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8870" windowHeight="7830"/>
  </bookViews>
  <sheets>
    <sheet name="ひながた" sheetId="1" r:id="rId1"/>
  </sheets>
  <definedNames>
    <definedName name="_xlnm.Print_Area" localSheetId="0">ひながた!$A$1:$AI$18</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<sst xmlns="http://schemas.openxmlformats.org/spreadsheetml/2006/main" count="42" uniqueCount="25">
  <si>
    <t>年</t>
    <rPh sb="0" eb="1">
      <t>ネン</t>
    </rPh>
    <phoneticPr fontId="2"/>
  </si>
  <si>
    <t>月</t>
    <rPh sb="0" eb="1">
      <t>ツキ</t>
    </rPh>
    <phoneticPr fontId="2"/>
  </si>
  <si>
    <t>日</t>
    <rPh sb="0" eb="1">
      <t>ニチ</t>
    </rPh>
    <phoneticPr fontId="2"/>
  </si>
  <si>
    <t>退職年月日</t>
    <phoneticPr fontId="2"/>
  </si>
  <si>
    <t>使用期間</t>
    <phoneticPr fontId="2"/>
  </si>
  <si>
    <t>～</t>
    <phoneticPr fontId="2"/>
  </si>
  <si>
    <t>業務の種類</t>
    <phoneticPr fontId="2"/>
  </si>
  <si>
    <t>事業所名称</t>
    <rPh sb="0" eb="3">
      <t>ジギョウショ</t>
    </rPh>
    <rPh sb="3" eb="5">
      <t>メイショウ</t>
    </rPh>
    <phoneticPr fontId="2"/>
  </si>
  <si>
    <t>事業所所在地</t>
    <rPh sb="0" eb="3">
      <t>ジギョウショ</t>
    </rPh>
    <rPh sb="3" eb="6">
      <t>ショザイチ</t>
    </rPh>
    <phoneticPr fontId="1"/>
  </si>
  <si>
    <t>その他証明事項</t>
    <rPh sb="2" eb="3">
      <t>タ</t>
    </rPh>
    <rPh sb="3" eb="5">
      <t>ショウメイ</t>
    </rPh>
    <rPh sb="5" eb="7">
      <t>ジコウ</t>
    </rPh>
    <phoneticPr fontId="2"/>
  </si>
  <si>
    <t>事業における地位</t>
    <rPh sb="0" eb="2">
      <t>ジギョウ</t>
    </rPh>
    <phoneticPr fontId="2"/>
  </si>
  <si>
    <t>上記のとおり相違ないことを証明する。</t>
    <rPh sb="0" eb="2">
      <t>ジョウキ</t>
    </rPh>
    <rPh sb="6" eb="8">
      <t>ソウイ</t>
    </rPh>
    <rPh sb="13" eb="15">
      <t>ショウメイ</t>
    </rPh>
    <phoneticPr fontId="1"/>
  </si>
  <si>
    <t>事業主名又は
人事責任者</t>
    <rPh sb="0" eb="3">
      <t>ジギョウヌシ</t>
    </rPh>
    <rPh sb="3" eb="4">
      <t>メイ</t>
    </rPh>
    <rPh sb="4" eb="5">
      <t>マタ</t>
    </rPh>
    <rPh sb="7" eb="9">
      <t>ジンジ</t>
    </rPh>
    <rPh sb="9" eb="12">
      <t>セキニンシャ</t>
    </rPh>
    <phoneticPr fontId="2"/>
  </si>
  <si>
    <t>住所</t>
    <rPh sb="0" eb="2">
      <t>ジュウショ</t>
    </rPh>
    <phoneticPr fontId="1"/>
  </si>
  <si>
    <t>氏名</t>
    <rPh sb="0" eb="2">
      <t>シメイ</t>
    </rPh>
    <phoneticPr fontId="1"/>
  </si>
  <si>
    <t>生年月日</t>
    <rPh sb="0" eb="2">
      <t>セイネン</t>
    </rPh>
    <rPh sb="2" eb="4">
      <t>ガッピ</t>
    </rPh>
    <phoneticPr fontId="1"/>
  </si>
  <si>
    <t>使用期間中の傷病等による無給休職期間（１ヶ月以上）の有無</t>
    <rPh sb="0" eb="2">
      <t>シヨウ</t>
    </rPh>
    <rPh sb="2" eb="5">
      <t>キカンチュウ</t>
    </rPh>
    <rPh sb="6" eb="8">
      <t>ショウビョウ</t>
    </rPh>
    <rPh sb="8" eb="9">
      <t>トウ</t>
    </rPh>
    <rPh sb="12" eb="14">
      <t>ムキュウ</t>
    </rPh>
    <rPh sb="14" eb="16">
      <t>キュウショク</t>
    </rPh>
    <rPh sb="16" eb="18">
      <t>キカン</t>
    </rPh>
    <rPh sb="21" eb="22">
      <t>ゲツ</t>
    </rPh>
    <rPh sb="22" eb="24">
      <t>イジョウ</t>
    </rPh>
    <rPh sb="26" eb="28">
      <t>ウム</t>
    </rPh>
    <phoneticPr fontId="1"/>
  </si>
  <si>
    <t>※使用期間中、雇用形態が変更となった場合はその雇用形態と期間がわかるように記載してください。</t>
    <rPh sb="1" eb="3">
      <t>シヨウ</t>
    </rPh>
    <rPh sb="3" eb="6">
      <t>キカンチュウ</t>
    </rPh>
    <rPh sb="7" eb="9">
      <t>コヨウ</t>
    </rPh>
    <rPh sb="9" eb="11">
      <t>ケイタイ</t>
    </rPh>
    <rPh sb="12" eb="14">
      <t>ヘンコウ</t>
    </rPh>
    <rPh sb="18" eb="20">
      <t>バアイ</t>
    </rPh>
    <rPh sb="23" eb="25">
      <t>コヨウ</t>
    </rPh>
    <rPh sb="25" eb="27">
      <t>ケイタイ</t>
    </rPh>
    <rPh sb="28" eb="30">
      <t>キカン</t>
    </rPh>
    <rPh sb="37" eb="39">
      <t>キサイ</t>
    </rPh>
    <phoneticPr fontId="2"/>
  </si>
  <si>
    <r>
      <t>□ 有　□ 無（</t>
    </r>
    <r>
      <rPr>
        <sz val="9"/>
        <rFont val="ＭＳ 明朝"/>
        <family val="1"/>
        <charset val="128"/>
      </rPr>
      <t>いずれかにチェックし、有の場合のみ期間を記載ください。</t>
    </r>
    <r>
      <rPr>
        <sz val="10"/>
        <rFont val="ＭＳ 明朝"/>
        <family val="1"/>
        <charset val="128"/>
      </rPr>
      <t>）</t>
    </r>
    <rPh sb="2" eb="3">
      <t>アリ</t>
    </rPh>
    <rPh sb="6" eb="7">
      <t>ナ</t>
    </rPh>
    <rPh sb="19" eb="20">
      <t>アリ</t>
    </rPh>
    <rPh sb="21" eb="23">
      <t>バアイ</t>
    </rPh>
    <rPh sb="25" eb="27">
      <t>キカン</t>
    </rPh>
    <rPh sb="28" eb="30">
      <t>キサイ</t>
    </rPh>
    <phoneticPr fontId="1"/>
  </si>
  <si>
    <t>　　　　　　　　　　　　印</t>
    <rPh sb="12" eb="13">
      <t>イン</t>
    </rPh>
    <phoneticPr fontId="1"/>
  </si>
  <si>
    <t>職　歴　証　明　書</t>
    <rPh sb="0" eb="1">
      <t>ショク</t>
    </rPh>
    <rPh sb="2" eb="3">
      <t>レキ</t>
    </rPh>
    <rPh sb="4" eb="5">
      <t>アカシ</t>
    </rPh>
    <phoneticPr fontId="2"/>
  </si>
  <si>
    <t>平成
令和</t>
    <rPh sb="0" eb="2">
      <t>ヘイセイ</t>
    </rPh>
    <rPh sb="3" eb="4">
      <t>レイ</t>
    </rPh>
    <rPh sb="4" eb="5">
      <t>ワ</t>
    </rPh>
    <phoneticPr fontId="2"/>
  </si>
  <si>
    <t>令和　　年　月　　日</t>
    <rPh sb="0" eb="1">
      <t>レイ</t>
    </rPh>
    <rPh sb="1" eb="2">
      <t>ワ</t>
    </rPh>
    <rPh sb="4" eb="5">
      <t>ネン</t>
    </rPh>
    <rPh sb="6" eb="7">
      <t>ツキ</t>
    </rPh>
    <rPh sb="9" eb="10">
      <t>ニチ</t>
    </rPh>
    <phoneticPr fontId="1"/>
  </si>
  <si>
    <t>週の勤務時間</t>
    <rPh sb="0" eb="1">
      <t>シュウ</t>
    </rPh>
    <rPh sb="2" eb="4">
      <t>キンム</t>
    </rPh>
    <rPh sb="4" eb="6">
      <t>ジカン</t>
    </rPh>
    <phoneticPr fontId="2"/>
  </si>
  <si>
    <t>時間/週</t>
    <rPh sb="0" eb="2">
      <t>ジカン</t>
    </rPh>
    <rPh sb="3" eb="4">
      <t>シュウ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</si>
</sst>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6"/>
      <name val="ＭＳ 明朝"/>
      <family val="1"/>
      <charset val="128"/>
    </font>
    <font>
      <sz val="10"/>
      <name val="ＭＳ 明朝"/>
      <family val="1"/>
      <charset val="128"/>
    </font>
    <font>
      <sz val="9"/>
      <name val="ＭＳ 明朝"/>
      <family val="1"/>
      <charset val="128"/>
    </font>
    <font>
      <sz val="20"/>
      <name val="ＭＳ 明朝"/>
      <family val="1"/>
      <charset val="128"/>
    </font>
    <font>
      <sz val="11"/>
      <color theme="1"/>
      <name val="ＭＳ 明朝"/>
      <family val="1"/>
      <charset val="128"/>
    </font>
    <font>
      <b/>
      <sz val="20"/>
      <name val="ＭＳ 明朝"/>
      <family val="1"/>
      <charset val="128"/>
    </font>
    <font>
      <sz val="11"/>
      <name val="ＭＳ 明朝"/>
      <family val="1"/>
      <charset val="128"/>
    </font>
    <font>
      <sz val="9"/>
      <color theme="1"/>
      <name val="ＭＳ 明朝"/>
      <family val="1"/>
      <charset val="128"/>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8" fillId="0" borderId="0">
      <alignment vertical="center"/>
    </xf>
  </cellStyleXfs>
  <cellXfs count="37">
    <xf numFmtId="0" fontId="0" fillId="0" borderId="0" xfId="0">
      <alignment vertical="center"/>
    </xf>
    <xf numFmtId="0" fontId="3" fillId="0" borderId="2" xfId="0" applyFont="1" applyBorder="1" applyAlignment="1">
      <alignment vertical="center"/>
    </xf>
    <xf numFmtId="0" fontId="3" fillId="0" borderId="6" xfId="0" applyFont="1" applyBorder="1" applyAlignment="1">
      <alignment vertical="center"/>
    </xf>
    <xf numFmtId="0" fontId="4" fillId="0" borderId="0" xfId="0" applyFont="1" applyAlignment="1">
      <alignment vertical="center"/>
    </xf>
    <xf numFmtId="0" fontId="6" fillId="0" borderId="0" xfId="0" applyFont="1" applyAlignment="1">
      <alignment vertical="center"/>
    </xf>
    <xf numFmtId="0" fontId="5" fillId="0" borderId="0" xfId="0" applyFont="1" applyAlignment="1">
      <alignment horizontal="center" vertical="center"/>
    </xf>
    <xf numFmtId="0" fontId="6" fillId="0" borderId="1" xfId="0" applyFont="1" applyBorder="1" applyAlignment="1">
      <alignment vertical="center"/>
    </xf>
    <xf numFmtId="0" fontId="6" fillId="0" borderId="3" xfId="0" applyFont="1" applyBorder="1" applyAlignment="1">
      <alignment vertical="center"/>
    </xf>
    <xf numFmtId="0" fontId="6" fillId="0" borderId="2"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6" fillId="0" borderId="9" xfId="0" applyFont="1" applyBorder="1" applyAlignment="1">
      <alignment vertical="center"/>
    </xf>
    <xf numFmtId="0" fontId="8" fillId="0" borderId="0" xfId="1" applyAlignment="1">
      <alignment vertical="center"/>
    </xf>
    <xf numFmtId="0" fontId="7" fillId="0" borderId="0" xfId="0" applyFont="1" applyAlignment="1">
      <alignment horizontal="center" vertical="center"/>
    </xf>
    <xf numFmtId="0" fontId="6" fillId="0" borderId="6" xfId="0" applyFont="1" applyBorder="1" applyAlignment="1">
      <alignment vertical="center"/>
    </xf>
    <xf numFmtId="0" fontId="3" fillId="0" borderId="8" xfId="0" applyFont="1" applyBorder="1" applyAlignment="1">
      <alignment vertical="center"/>
    </xf>
    <xf numFmtId="0" fontId="6" fillId="0" borderId="6" xfId="0" applyFont="1" applyBorder="1" applyAlignment="1">
      <alignment horizontal="center" vertical="center"/>
    </xf>
    <xf numFmtId="0" fontId="6" fillId="0" borderId="0" xfId="0" applyFont="1" applyAlignment="1">
      <alignment horizontal="distributed" vertical="center"/>
    </xf>
    <xf numFmtId="0" fontId="8" fillId="0" borderId="0" xfId="1" applyAlignment="1">
      <alignment horizontal="distributed" vertical="center"/>
    </xf>
    <xf numFmtId="0" fontId="8" fillId="0" borderId="0" xfId="1" applyAlignment="1">
      <alignment horizontal="distributed" vertical="center" wrapText="1"/>
    </xf>
    <xf numFmtId="0" fontId="6" fillId="0" borderId="0" xfId="0" applyFont="1" applyAlignment="1">
      <alignment horizontal="left" vertical="center"/>
    </xf>
    <xf numFmtId="0" fontId="8" fillId="0" borderId="0" xfId="0" applyFont="1" applyAlignment="1">
      <alignment horizontal="center" vertical="center"/>
    </xf>
    <xf numFmtId="0" fontId="7" fillId="0" borderId="8" xfId="0" applyFont="1" applyBorder="1" applyAlignment="1">
      <alignment horizontal="center" vertical="center"/>
    </xf>
    <xf numFmtId="0" fontId="3" fillId="0" borderId="2" xfId="0" applyFont="1" applyBorder="1" applyAlignment="1">
      <alignment horizontal="distributed" vertical="center"/>
    </xf>
    <xf numFmtId="0" fontId="9" fillId="0" borderId="2" xfId="0" applyFont="1" applyBorder="1" applyAlignment="1">
      <alignment vertical="top" wrapText="1"/>
    </xf>
    <xf numFmtId="0" fontId="6" fillId="0" borderId="2" xfId="0" applyFont="1" applyBorder="1" applyAlignment="1">
      <alignment horizontal="center" vertical="center"/>
    </xf>
    <xf numFmtId="0" fontId="6" fillId="0" borderId="2" xfId="0" applyFont="1" applyBorder="1" applyAlignment="1">
      <alignment vertical="center"/>
    </xf>
    <xf numFmtId="0" fontId="7" fillId="0" borderId="0" xfId="0" applyFont="1" applyAlignment="1">
      <alignment horizontal="center" vertical="center"/>
    </xf>
    <xf numFmtId="0" fontId="3" fillId="0" borderId="6" xfId="0" applyFont="1" applyBorder="1" applyAlignment="1">
      <alignment horizontal="distributed" vertical="center"/>
    </xf>
    <xf numFmtId="0" fontId="3" fillId="0" borderId="8" xfId="0" applyFont="1" applyBorder="1" applyAlignment="1">
      <alignment horizontal="distributed" vertical="center"/>
    </xf>
    <xf numFmtId="0" fontId="8" fillId="0" borderId="0" xfId="0" applyFont="1" applyAlignment="1">
      <alignment horizontal="distributed" shrinkToFit="1"/>
    </xf>
    <xf numFmtId="0" fontId="6" fillId="0" borderId="8" xfId="0" applyFont="1" applyBorder="1" applyAlignment="1">
      <alignment horizontal="center" vertical="center"/>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
  <sheetViews>
    <sheetView showGridLines="0" tabSelected="1" zoomScaleNormal="100" workbookViewId="0">
      <selection activeCell="AL8" sqref="AL8"/>
    </sheetView>
  </sheetViews>
  <sheetFormatPr defaultColWidth="2.625" defaultRowHeight="13.5" x14ac:dyDescent="0.15"/>
  <cols>
    <col min="1" max="1" width="1.25" style="4" customWidth="1"/>
    <col min="2" max="8" width="2.625" style="4" customWidth="1"/>
    <col min="9" max="10" width="1.25" style="4" customWidth="1"/>
    <col min="11" max="34" width="2.625" style="4" customWidth="1"/>
    <col min="35" max="35" width="1.25" style="4" customWidth="1"/>
    <col min="36" max="250" width="2.625" style="4"/>
    <col min="251" max="251" width="1.25" style="4" customWidth="1"/>
    <col min="252" max="258" width="2.625" style="4" customWidth="1"/>
    <col min="259" max="260" width="1.25" style="4" customWidth="1"/>
    <col min="261" max="284" width="2.625" style="4" customWidth="1"/>
    <col min="285" max="285" width="1.25" style="4" customWidth="1"/>
    <col min="286" max="506" width="2.625" style="4"/>
    <col min="507" max="507" width="1.25" style="4" customWidth="1"/>
    <col min="508" max="514" width="2.625" style="4" customWidth="1"/>
    <col min="515" max="516" width="1.25" style="4" customWidth="1"/>
    <col min="517" max="540" width="2.625" style="4" customWidth="1"/>
    <col min="541" max="541" width="1.25" style="4" customWidth="1"/>
    <col min="542" max="762" width="2.625" style="4"/>
    <col min="763" max="763" width="1.25" style="4" customWidth="1"/>
    <col min="764" max="770" width="2.625" style="4" customWidth="1"/>
    <col min="771" max="772" width="1.25" style="4" customWidth="1"/>
    <col min="773" max="796" width="2.625" style="4" customWidth="1"/>
    <col min="797" max="797" width="1.25" style="4" customWidth="1"/>
    <col min="798" max="1018" width="2.625" style="4"/>
    <col min="1019" max="1019" width="1.25" style="4" customWidth="1"/>
    <col min="1020" max="1026" width="2.625" style="4" customWidth="1"/>
    <col min="1027" max="1028" width="1.25" style="4" customWidth="1"/>
    <col min="1029" max="1052" width="2.625" style="4" customWidth="1"/>
    <col min="1053" max="1053" width="1.25" style="4" customWidth="1"/>
    <col min="1054" max="1274" width="2.625" style="4"/>
    <col min="1275" max="1275" width="1.25" style="4" customWidth="1"/>
    <col min="1276" max="1282" width="2.625" style="4" customWidth="1"/>
    <col min="1283" max="1284" width="1.25" style="4" customWidth="1"/>
    <col min="1285" max="1308" width="2.625" style="4" customWidth="1"/>
    <col min="1309" max="1309" width="1.25" style="4" customWidth="1"/>
    <col min="1310" max="1530" width="2.625" style="4"/>
    <col min="1531" max="1531" width="1.25" style="4" customWidth="1"/>
    <col min="1532" max="1538" width="2.625" style="4" customWidth="1"/>
    <col min="1539" max="1540" width="1.25" style="4" customWidth="1"/>
    <col min="1541" max="1564" width="2.625" style="4" customWidth="1"/>
    <col min="1565" max="1565" width="1.25" style="4" customWidth="1"/>
    <col min="1566" max="1786" width="2.625" style="4"/>
    <col min="1787" max="1787" width="1.25" style="4" customWidth="1"/>
    <col min="1788" max="1794" width="2.625" style="4" customWidth="1"/>
    <col min="1795" max="1796" width="1.25" style="4" customWidth="1"/>
    <col min="1797" max="1820" width="2.625" style="4" customWidth="1"/>
    <col min="1821" max="1821" width="1.25" style="4" customWidth="1"/>
    <col min="1822" max="2042" width="2.625" style="4"/>
    <col min="2043" max="2043" width="1.25" style="4" customWidth="1"/>
    <col min="2044" max="2050" width="2.625" style="4" customWidth="1"/>
    <col min="2051" max="2052" width="1.25" style="4" customWidth="1"/>
    <col min="2053" max="2076" width="2.625" style="4" customWidth="1"/>
    <col min="2077" max="2077" width="1.25" style="4" customWidth="1"/>
    <col min="2078" max="2298" width="2.625" style="4"/>
    <col min="2299" max="2299" width="1.25" style="4" customWidth="1"/>
    <col min="2300" max="2306" width="2.625" style="4" customWidth="1"/>
    <col min="2307" max="2308" width="1.25" style="4" customWidth="1"/>
    <col min="2309" max="2332" width="2.625" style="4" customWidth="1"/>
    <col min="2333" max="2333" width="1.25" style="4" customWidth="1"/>
    <col min="2334" max="2554" width="2.625" style="4"/>
    <col min="2555" max="2555" width="1.25" style="4" customWidth="1"/>
    <col min="2556" max="2562" width="2.625" style="4" customWidth="1"/>
    <col min="2563" max="2564" width="1.25" style="4" customWidth="1"/>
    <col min="2565" max="2588" width="2.625" style="4" customWidth="1"/>
    <col min="2589" max="2589" width="1.25" style="4" customWidth="1"/>
    <col min="2590" max="2810" width="2.625" style="4"/>
    <col min="2811" max="2811" width="1.25" style="4" customWidth="1"/>
    <col min="2812" max="2818" width="2.625" style="4" customWidth="1"/>
    <col min="2819" max="2820" width="1.25" style="4" customWidth="1"/>
    <col min="2821" max="2844" width="2.625" style="4" customWidth="1"/>
    <col min="2845" max="2845" width="1.25" style="4" customWidth="1"/>
    <col min="2846" max="3066" width="2.625" style="4"/>
    <col min="3067" max="3067" width="1.25" style="4" customWidth="1"/>
    <col min="3068" max="3074" width="2.625" style="4" customWidth="1"/>
    <col min="3075" max="3076" width="1.25" style="4" customWidth="1"/>
    <col min="3077" max="3100" width="2.625" style="4" customWidth="1"/>
    <col min="3101" max="3101" width="1.25" style="4" customWidth="1"/>
    <col min="3102" max="3322" width="2.625" style="4"/>
    <col min="3323" max="3323" width="1.25" style="4" customWidth="1"/>
    <col min="3324" max="3330" width="2.625" style="4" customWidth="1"/>
    <col min="3331" max="3332" width="1.25" style="4" customWidth="1"/>
    <col min="3333" max="3356" width="2.625" style="4" customWidth="1"/>
    <col min="3357" max="3357" width="1.25" style="4" customWidth="1"/>
    <col min="3358" max="3578" width="2.625" style="4"/>
    <col min="3579" max="3579" width="1.25" style="4" customWidth="1"/>
    <col min="3580" max="3586" width="2.625" style="4" customWidth="1"/>
    <col min="3587" max="3588" width="1.25" style="4" customWidth="1"/>
    <col min="3589" max="3612" width="2.625" style="4" customWidth="1"/>
    <col min="3613" max="3613" width="1.25" style="4" customWidth="1"/>
    <col min="3614" max="3834" width="2.625" style="4"/>
    <col min="3835" max="3835" width="1.25" style="4" customWidth="1"/>
    <col min="3836" max="3842" width="2.625" style="4" customWidth="1"/>
    <col min="3843" max="3844" width="1.25" style="4" customWidth="1"/>
    <col min="3845" max="3868" width="2.625" style="4" customWidth="1"/>
    <col min="3869" max="3869" width="1.25" style="4" customWidth="1"/>
    <col min="3870" max="4090" width="2.625" style="4"/>
    <col min="4091" max="4091" width="1.25" style="4" customWidth="1"/>
    <col min="4092" max="4098" width="2.625" style="4" customWidth="1"/>
    <col min="4099" max="4100" width="1.25" style="4" customWidth="1"/>
    <col min="4101" max="4124" width="2.625" style="4" customWidth="1"/>
    <col min="4125" max="4125" width="1.25" style="4" customWidth="1"/>
    <col min="4126" max="4346" width="2.625" style="4"/>
    <col min="4347" max="4347" width="1.25" style="4" customWidth="1"/>
    <col min="4348" max="4354" width="2.625" style="4" customWidth="1"/>
    <col min="4355" max="4356" width="1.25" style="4" customWidth="1"/>
    <col min="4357" max="4380" width="2.625" style="4" customWidth="1"/>
    <col min="4381" max="4381" width="1.25" style="4" customWidth="1"/>
    <col min="4382" max="4602" width="2.625" style="4"/>
    <col min="4603" max="4603" width="1.25" style="4" customWidth="1"/>
    <col min="4604" max="4610" width="2.625" style="4" customWidth="1"/>
    <col min="4611" max="4612" width="1.25" style="4" customWidth="1"/>
    <col min="4613" max="4636" width="2.625" style="4" customWidth="1"/>
    <col min="4637" max="4637" width="1.25" style="4" customWidth="1"/>
    <col min="4638" max="4858" width="2.625" style="4"/>
    <col min="4859" max="4859" width="1.25" style="4" customWidth="1"/>
    <col min="4860" max="4866" width="2.625" style="4" customWidth="1"/>
    <col min="4867" max="4868" width="1.25" style="4" customWidth="1"/>
    <col min="4869" max="4892" width="2.625" style="4" customWidth="1"/>
    <col min="4893" max="4893" width="1.25" style="4" customWidth="1"/>
    <col min="4894" max="5114" width="2.625" style="4"/>
    <col min="5115" max="5115" width="1.25" style="4" customWidth="1"/>
    <col min="5116" max="5122" width="2.625" style="4" customWidth="1"/>
    <col min="5123" max="5124" width="1.25" style="4" customWidth="1"/>
    <col min="5125" max="5148" width="2.625" style="4" customWidth="1"/>
    <col min="5149" max="5149" width="1.25" style="4" customWidth="1"/>
    <col min="5150" max="5370" width="2.625" style="4"/>
    <col min="5371" max="5371" width="1.25" style="4" customWidth="1"/>
    <col min="5372" max="5378" width="2.625" style="4" customWidth="1"/>
    <col min="5379" max="5380" width="1.25" style="4" customWidth="1"/>
    <col min="5381" max="5404" width="2.625" style="4" customWidth="1"/>
    <col min="5405" max="5405" width="1.25" style="4" customWidth="1"/>
    <col min="5406" max="5626" width="2.625" style="4"/>
    <col min="5627" max="5627" width="1.25" style="4" customWidth="1"/>
    <col min="5628" max="5634" width="2.625" style="4" customWidth="1"/>
    <col min="5635" max="5636" width="1.25" style="4" customWidth="1"/>
    <col min="5637" max="5660" width="2.625" style="4" customWidth="1"/>
    <col min="5661" max="5661" width="1.25" style="4" customWidth="1"/>
    <col min="5662" max="5882" width="2.625" style="4"/>
    <col min="5883" max="5883" width="1.25" style="4" customWidth="1"/>
    <col min="5884" max="5890" width="2.625" style="4" customWidth="1"/>
    <col min="5891" max="5892" width="1.25" style="4" customWidth="1"/>
    <col min="5893" max="5916" width="2.625" style="4" customWidth="1"/>
    <col min="5917" max="5917" width="1.25" style="4" customWidth="1"/>
    <col min="5918" max="6138" width="2.625" style="4"/>
    <col min="6139" max="6139" width="1.25" style="4" customWidth="1"/>
    <col min="6140" max="6146" width="2.625" style="4" customWidth="1"/>
    <col min="6147" max="6148" width="1.25" style="4" customWidth="1"/>
    <col min="6149" max="6172" width="2.625" style="4" customWidth="1"/>
    <col min="6173" max="6173" width="1.25" style="4" customWidth="1"/>
    <col min="6174" max="6394" width="2.625" style="4"/>
    <col min="6395" max="6395" width="1.25" style="4" customWidth="1"/>
    <col min="6396" max="6402" width="2.625" style="4" customWidth="1"/>
    <col min="6403" max="6404" width="1.25" style="4" customWidth="1"/>
    <col min="6405" max="6428" width="2.625" style="4" customWidth="1"/>
    <col min="6429" max="6429" width="1.25" style="4" customWidth="1"/>
    <col min="6430" max="6650" width="2.625" style="4"/>
    <col min="6651" max="6651" width="1.25" style="4" customWidth="1"/>
    <col min="6652" max="6658" width="2.625" style="4" customWidth="1"/>
    <col min="6659" max="6660" width="1.25" style="4" customWidth="1"/>
    <col min="6661" max="6684" width="2.625" style="4" customWidth="1"/>
    <col min="6685" max="6685" width="1.25" style="4" customWidth="1"/>
    <col min="6686" max="6906" width="2.625" style="4"/>
    <col min="6907" max="6907" width="1.25" style="4" customWidth="1"/>
    <col min="6908" max="6914" width="2.625" style="4" customWidth="1"/>
    <col min="6915" max="6916" width="1.25" style="4" customWidth="1"/>
    <col min="6917" max="6940" width="2.625" style="4" customWidth="1"/>
    <col min="6941" max="6941" width="1.25" style="4" customWidth="1"/>
    <col min="6942" max="7162" width="2.625" style="4"/>
    <col min="7163" max="7163" width="1.25" style="4" customWidth="1"/>
    <col min="7164" max="7170" width="2.625" style="4" customWidth="1"/>
    <col min="7171" max="7172" width="1.25" style="4" customWidth="1"/>
    <col min="7173" max="7196" width="2.625" style="4" customWidth="1"/>
    <col min="7197" max="7197" width="1.25" style="4" customWidth="1"/>
    <col min="7198" max="7418" width="2.625" style="4"/>
    <col min="7419" max="7419" width="1.25" style="4" customWidth="1"/>
    <col min="7420" max="7426" width="2.625" style="4" customWidth="1"/>
    <col min="7427" max="7428" width="1.25" style="4" customWidth="1"/>
    <col min="7429" max="7452" width="2.625" style="4" customWidth="1"/>
    <col min="7453" max="7453" width="1.25" style="4" customWidth="1"/>
    <col min="7454" max="7674" width="2.625" style="4"/>
    <col min="7675" max="7675" width="1.25" style="4" customWidth="1"/>
    <col min="7676" max="7682" width="2.625" style="4" customWidth="1"/>
    <col min="7683" max="7684" width="1.25" style="4" customWidth="1"/>
    <col min="7685" max="7708" width="2.625" style="4" customWidth="1"/>
    <col min="7709" max="7709" width="1.25" style="4" customWidth="1"/>
    <col min="7710" max="7930" width="2.625" style="4"/>
    <col min="7931" max="7931" width="1.25" style="4" customWidth="1"/>
    <col min="7932" max="7938" width="2.625" style="4" customWidth="1"/>
    <col min="7939" max="7940" width="1.25" style="4" customWidth="1"/>
    <col min="7941" max="7964" width="2.625" style="4" customWidth="1"/>
    <col min="7965" max="7965" width="1.25" style="4" customWidth="1"/>
    <col min="7966" max="8186" width="2.625" style="4"/>
    <col min="8187" max="8187" width="1.25" style="4" customWidth="1"/>
    <col min="8188" max="8194" width="2.625" style="4" customWidth="1"/>
    <col min="8195" max="8196" width="1.25" style="4" customWidth="1"/>
    <col min="8197" max="8220" width="2.625" style="4" customWidth="1"/>
    <col min="8221" max="8221" width="1.25" style="4" customWidth="1"/>
    <col min="8222" max="8442" width="2.625" style="4"/>
    <col min="8443" max="8443" width="1.25" style="4" customWidth="1"/>
    <col min="8444" max="8450" width="2.625" style="4" customWidth="1"/>
    <col min="8451" max="8452" width="1.25" style="4" customWidth="1"/>
    <col min="8453" max="8476" width="2.625" style="4" customWidth="1"/>
    <col min="8477" max="8477" width="1.25" style="4" customWidth="1"/>
    <col min="8478" max="8698" width="2.625" style="4"/>
    <col min="8699" max="8699" width="1.25" style="4" customWidth="1"/>
    <col min="8700" max="8706" width="2.625" style="4" customWidth="1"/>
    <col min="8707" max="8708" width="1.25" style="4" customWidth="1"/>
    <col min="8709" max="8732" width="2.625" style="4" customWidth="1"/>
    <col min="8733" max="8733" width="1.25" style="4" customWidth="1"/>
    <col min="8734" max="8954" width="2.625" style="4"/>
    <col min="8955" max="8955" width="1.25" style="4" customWidth="1"/>
    <col min="8956" max="8962" width="2.625" style="4" customWidth="1"/>
    <col min="8963" max="8964" width="1.25" style="4" customWidth="1"/>
    <col min="8965" max="8988" width="2.625" style="4" customWidth="1"/>
    <col min="8989" max="8989" width="1.25" style="4" customWidth="1"/>
    <col min="8990" max="9210" width="2.625" style="4"/>
    <col min="9211" max="9211" width="1.25" style="4" customWidth="1"/>
    <col min="9212" max="9218" width="2.625" style="4" customWidth="1"/>
    <col min="9219" max="9220" width="1.25" style="4" customWidth="1"/>
    <col min="9221" max="9244" width="2.625" style="4" customWidth="1"/>
    <col min="9245" max="9245" width="1.25" style="4" customWidth="1"/>
    <col min="9246" max="9466" width="2.625" style="4"/>
    <col min="9467" max="9467" width="1.25" style="4" customWidth="1"/>
    <col min="9468" max="9474" width="2.625" style="4" customWidth="1"/>
    <col min="9475" max="9476" width="1.25" style="4" customWidth="1"/>
    <col min="9477" max="9500" width="2.625" style="4" customWidth="1"/>
    <col min="9501" max="9501" width="1.25" style="4" customWidth="1"/>
    <col min="9502" max="9722" width="2.625" style="4"/>
    <col min="9723" max="9723" width="1.25" style="4" customWidth="1"/>
    <col min="9724" max="9730" width="2.625" style="4" customWidth="1"/>
    <col min="9731" max="9732" width="1.25" style="4" customWidth="1"/>
    <col min="9733" max="9756" width="2.625" style="4" customWidth="1"/>
    <col min="9757" max="9757" width="1.25" style="4" customWidth="1"/>
    <col min="9758" max="9978" width="2.625" style="4"/>
    <col min="9979" max="9979" width="1.25" style="4" customWidth="1"/>
    <col min="9980" max="9986" width="2.625" style="4" customWidth="1"/>
    <col min="9987" max="9988" width="1.25" style="4" customWidth="1"/>
    <col min="9989" max="10012" width="2.625" style="4" customWidth="1"/>
    <col min="10013" max="10013" width="1.25" style="4" customWidth="1"/>
    <col min="10014" max="10234" width="2.625" style="4"/>
    <col min="10235" max="10235" width="1.25" style="4" customWidth="1"/>
    <col min="10236" max="10242" width="2.625" style="4" customWidth="1"/>
    <col min="10243" max="10244" width="1.25" style="4" customWidth="1"/>
    <col min="10245" max="10268" width="2.625" style="4" customWidth="1"/>
    <col min="10269" max="10269" width="1.25" style="4" customWidth="1"/>
    <col min="10270" max="10490" width="2.625" style="4"/>
    <col min="10491" max="10491" width="1.25" style="4" customWidth="1"/>
    <col min="10492" max="10498" width="2.625" style="4" customWidth="1"/>
    <col min="10499" max="10500" width="1.25" style="4" customWidth="1"/>
    <col min="10501" max="10524" width="2.625" style="4" customWidth="1"/>
    <col min="10525" max="10525" width="1.25" style="4" customWidth="1"/>
    <col min="10526" max="10746" width="2.625" style="4"/>
    <col min="10747" max="10747" width="1.25" style="4" customWidth="1"/>
    <col min="10748" max="10754" width="2.625" style="4" customWidth="1"/>
    <col min="10755" max="10756" width="1.25" style="4" customWidth="1"/>
    <col min="10757" max="10780" width="2.625" style="4" customWidth="1"/>
    <col min="10781" max="10781" width="1.25" style="4" customWidth="1"/>
    <col min="10782" max="11002" width="2.625" style="4"/>
    <col min="11003" max="11003" width="1.25" style="4" customWidth="1"/>
    <col min="11004" max="11010" width="2.625" style="4" customWidth="1"/>
    <col min="11011" max="11012" width="1.25" style="4" customWidth="1"/>
    <col min="11013" max="11036" width="2.625" style="4" customWidth="1"/>
    <col min="11037" max="11037" width="1.25" style="4" customWidth="1"/>
    <col min="11038" max="11258" width="2.625" style="4"/>
    <col min="11259" max="11259" width="1.25" style="4" customWidth="1"/>
    <col min="11260" max="11266" width="2.625" style="4" customWidth="1"/>
    <col min="11267" max="11268" width="1.25" style="4" customWidth="1"/>
    <col min="11269" max="11292" width="2.625" style="4" customWidth="1"/>
    <col min="11293" max="11293" width="1.25" style="4" customWidth="1"/>
    <col min="11294" max="11514" width="2.625" style="4"/>
    <col min="11515" max="11515" width="1.25" style="4" customWidth="1"/>
    <col min="11516" max="11522" width="2.625" style="4" customWidth="1"/>
    <col min="11523" max="11524" width="1.25" style="4" customWidth="1"/>
    <col min="11525" max="11548" width="2.625" style="4" customWidth="1"/>
    <col min="11549" max="11549" width="1.25" style="4" customWidth="1"/>
    <col min="11550" max="11770" width="2.625" style="4"/>
    <col min="11771" max="11771" width="1.25" style="4" customWidth="1"/>
    <col min="11772" max="11778" width="2.625" style="4" customWidth="1"/>
    <col min="11779" max="11780" width="1.25" style="4" customWidth="1"/>
    <col min="11781" max="11804" width="2.625" style="4" customWidth="1"/>
    <col min="11805" max="11805" width="1.25" style="4" customWidth="1"/>
    <col min="11806" max="12026" width="2.625" style="4"/>
    <col min="12027" max="12027" width="1.25" style="4" customWidth="1"/>
    <col min="12028" max="12034" width="2.625" style="4" customWidth="1"/>
    <col min="12035" max="12036" width="1.25" style="4" customWidth="1"/>
    <col min="12037" max="12060" width="2.625" style="4" customWidth="1"/>
    <col min="12061" max="12061" width="1.25" style="4" customWidth="1"/>
    <col min="12062" max="12282" width="2.625" style="4"/>
    <col min="12283" max="12283" width="1.25" style="4" customWidth="1"/>
    <col min="12284" max="12290" width="2.625" style="4" customWidth="1"/>
    <col min="12291" max="12292" width="1.25" style="4" customWidth="1"/>
    <col min="12293" max="12316" width="2.625" style="4" customWidth="1"/>
    <col min="12317" max="12317" width="1.25" style="4" customWidth="1"/>
    <col min="12318" max="12538" width="2.625" style="4"/>
    <col min="12539" max="12539" width="1.25" style="4" customWidth="1"/>
    <col min="12540" max="12546" width="2.625" style="4" customWidth="1"/>
    <col min="12547" max="12548" width="1.25" style="4" customWidth="1"/>
    <col min="12549" max="12572" width="2.625" style="4" customWidth="1"/>
    <col min="12573" max="12573" width="1.25" style="4" customWidth="1"/>
    <col min="12574" max="12794" width="2.625" style="4"/>
    <col min="12795" max="12795" width="1.25" style="4" customWidth="1"/>
    <col min="12796" max="12802" width="2.625" style="4" customWidth="1"/>
    <col min="12803" max="12804" width="1.25" style="4" customWidth="1"/>
    <col min="12805" max="12828" width="2.625" style="4" customWidth="1"/>
    <col min="12829" max="12829" width="1.25" style="4" customWidth="1"/>
    <col min="12830" max="13050" width="2.625" style="4"/>
    <col min="13051" max="13051" width="1.25" style="4" customWidth="1"/>
    <col min="13052" max="13058" width="2.625" style="4" customWidth="1"/>
    <col min="13059" max="13060" width="1.25" style="4" customWidth="1"/>
    <col min="13061" max="13084" width="2.625" style="4" customWidth="1"/>
    <col min="13085" max="13085" width="1.25" style="4" customWidth="1"/>
    <col min="13086" max="13306" width="2.625" style="4"/>
    <col min="13307" max="13307" width="1.25" style="4" customWidth="1"/>
    <col min="13308" max="13314" width="2.625" style="4" customWidth="1"/>
    <col min="13315" max="13316" width="1.25" style="4" customWidth="1"/>
    <col min="13317" max="13340" width="2.625" style="4" customWidth="1"/>
    <col min="13341" max="13341" width="1.25" style="4" customWidth="1"/>
    <col min="13342" max="13562" width="2.625" style="4"/>
    <col min="13563" max="13563" width="1.25" style="4" customWidth="1"/>
    <col min="13564" max="13570" width="2.625" style="4" customWidth="1"/>
    <col min="13571" max="13572" width="1.25" style="4" customWidth="1"/>
    <col min="13573" max="13596" width="2.625" style="4" customWidth="1"/>
    <col min="13597" max="13597" width="1.25" style="4" customWidth="1"/>
    <col min="13598" max="13818" width="2.625" style="4"/>
    <col min="13819" max="13819" width="1.25" style="4" customWidth="1"/>
    <col min="13820" max="13826" width="2.625" style="4" customWidth="1"/>
    <col min="13827" max="13828" width="1.25" style="4" customWidth="1"/>
    <col min="13829" max="13852" width="2.625" style="4" customWidth="1"/>
    <col min="13853" max="13853" width="1.25" style="4" customWidth="1"/>
    <col min="13854" max="14074" width="2.625" style="4"/>
    <col min="14075" max="14075" width="1.25" style="4" customWidth="1"/>
    <col min="14076" max="14082" width="2.625" style="4" customWidth="1"/>
    <col min="14083" max="14084" width="1.25" style="4" customWidth="1"/>
    <col min="14085" max="14108" width="2.625" style="4" customWidth="1"/>
    <col min="14109" max="14109" width="1.25" style="4" customWidth="1"/>
    <col min="14110" max="14330" width="2.625" style="4"/>
    <col min="14331" max="14331" width="1.25" style="4" customWidth="1"/>
    <col min="14332" max="14338" width="2.625" style="4" customWidth="1"/>
    <col min="14339" max="14340" width="1.25" style="4" customWidth="1"/>
    <col min="14341" max="14364" width="2.625" style="4" customWidth="1"/>
    <col min="14365" max="14365" width="1.25" style="4" customWidth="1"/>
    <col min="14366" max="14586" width="2.625" style="4"/>
    <col min="14587" max="14587" width="1.25" style="4" customWidth="1"/>
    <col min="14588" max="14594" width="2.625" style="4" customWidth="1"/>
    <col min="14595" max="14596" width="1.25" style="4" customWidth="1"/>
    <col min="14597" max="14620" width="2.625" style="4" customWidth="1"/>
    <col min="14621" max="14621" width="1.25" style="4" customWidth="1"/>
    <col min="14622" max="14842" width="2.625" style="4"/>
    <col min="14843" max="14843" width="1.25" style="4" customWidth="1"/>
    <col min="14844" max="14850" width="2.625" style="4" customWidth="1"/>
    <col min="14851" max="14852" width="1.25" style="4" customWidth="1"/>
    <col min="14853" max="14876" width="2.625" style="4" customWidth="1"/>
    <col min="14877" max="14877" width="1.25" style="4" customWidth="1"/>
    <col min="14878" max="15098" width="2.625" style="4"/>
    <col min="15099" max="15099" width="1.25" style="4" customWidth="1"/>
    <col min="15100" max="15106" width="2.625" style="4" customWidth="1"/>
    <col min="15107" max="15108" width="1.25" style="4" customWidth="1"/>
    <col min="15109" max="15132" width="2.625" style="4" customWidth="1"/>
    <col min="15133" max="15133" width="1.25" style="4" customWidth="1"/>
    <col min="15134" max="15354" width="2.625" style="4"/>
    <col min="15355" max="15355" width="1.25" style="4" customWidth="1"/>
    <col min="15356" max="15362" width="2.625" style="4" customWidth="1"/>
    <col min="15363" max="15364" width="1.25" style="4" customWidth="1"/>
    <col min="15365" max="15388" width="2.625" style="4" customWidth="1"/>
    <col min="15389" max="15389" width="1.25" style="4" customWidth="1"/>
    <col min="15390" max="15610" width="2.625" style="4"/>
    <col min="15611" max="15611" width="1.25" style="4" customWidth="1"/>
    <col min="15612" max="15618" width="2.625" style="4" customWidth="1"/>
    <col min="15619" max="15620" width="1.25" style="4" customWidth="1"/>
    <col min="15621" max="15644" width="2.625" style="4" customWidth="1"/>
    <col min="15645" max="15645" width="1.25" style="4" customWidth="1"/>
    <col min="15646" max="15866" width="2.625" style="4"/>
    <col min="15867" max="15867" width="1.25" style="4" customWidth="1"/>
    <col min="15868" max="15874" width="2.625" style="4" customWidth="1"/>
    <col min="15875" max="15876" width="1.25" style="4" customWidth="1"/>
    <col min="15877" max="15900" width="2.625" style="4" customWidth="1"/>
    <col min="15901" max="15901" width="1.25" style="4" customWidth="1"/>
    <col min="15902" max="16122" width="2.625" style="4"/>
    <col min="16123" max="16123" width="1.25" style="4" customWidth="1"/>
    <col min="16124" max="16130" width="2.625" style="4" customWidth="1"/>
    <col min="16131" max="16132" width="1.25" style="4" customWidth="1"/>
    <col min="16133" max="16156" width="2.625" style="4" customWidth="1"/>
    <col min="16157" max="16157" width="1.25" style="4" customWidth="1"/>
    <col min="16158" max="16384" width="2.625" style="4"/>
  </cols>
  <sheetData>
    <row r="1" spans="1:36" ht="36" customHeight="1" x14ac:dyDescent="0.15">
      <c r="A1" s="29" t="s">
        <v>20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row>
    <row r="2" spans="1:36" ht="36" customHeight="1" x14ac:dyDescent="0.15">
      <c r="A2" s="15"/>
      <c r="B2" s="15"/>
      <c r="C2" s="15"/>
      <c r="D2" s="15"/>
      <c r="E2" s="15"/>
      <c r="F2" s="15"/>
      <c r="G2" s="15"/>
      <c r="H2" s="15"/>
      <c r="I2" s="15"/>
      <c r="J2" s="15"/>
      <c r="K2" s="15"/>
      <c r="L2" s="15"/>
      <c r="M2" s="15"/>
      <c r="N2" s="15"/>
      <c r="O2" s="15"/>
      <c r="P2" s="15"/>
      <c r="Q2" s="15"/>
      <c r="R2" s="15"/>
      <c r="S2" s="15"/>
      <c r="T2" s="32" t="s">
        <v>13</v>
      </c>
      <c r="U2" s="32"/>
      <c r="V2" s="32"/>
      <c r="W2" s="32"/>
      <c r="X2" s="24"/>
      <c r="Y2" s="24"/>
      <c r="Z2" s="24"/>
      <c r="AA2" s="24"/>
      <c r="AB2" s="24"/>
      <c r="AC2" s="24"/>
      <c r="AD2" s="24"/>
      <c r="AE2" s="24"/>
      <c r="AF2" s="24"/>
      <c r="AG2" s="24"/>
      <c r="AH2" s="24"/>
      <c r="AI2" s="24"/>
    </row>
    <row r="3" spans="1:36" ht="36" customHeight="1" x14ac:dyDescent="0.15">
      <c r="A3" s="15"/>
      <c r="B3" s="15"/>
      <c r="C3" s="15"/>
      <c r="D3" s="15"/>
      <c r="E3" s="15"/>
      <c r="F3" s="15"/>
      <c r="G3" s="15"/>
      <c r="H3" s="15"/>
      <c r="I3" s="15"/>
      <c r="J3" s="15"/>
      <c r="K3" s="15"/>
      <c r="L3" s="15"/>
      <c r="M3" s="15"/>
      <c r="N3" s="15"/>
      <c r="O3" s="15"/>
      <c r="P3" s="15"/>
      <c r="Q3" s="15"/>
      <c r="R3" s="15"/>
      <c r="S3" s="15"/>
      <c r="T3" s="32" t="s">
        <v>14</v>
      </c>
      <c r="U3" s="32"/>
      <c r="V3" s="32"/>
      <c r="W3" s="32"/>
      <c r="X3" s="24"/>
      <c r="Y3" s="24"/>
      <c r="Z3" s="24"/>
      <c r="AA3" s="24"/>
      <c r="AB3" s="24"/>
      <c r="AC3" s="24"/>
      <c r="AD3" s="24"/>
      <c r="AE3" s="24"/>
      <c r="AF3" s="24"/>
      <c r="AG3" s="24"/>
      <c r="AH3" s="24"/>
      <c r="AI3" s="24"/>
    </row>
    <row r="4" spans="1:36" ht="36" customHeight="1" x14ac:dyDescent="0.15">
      <c r="A4" s="15"/>
      <c r="B4" s="15"/>
      <c r="C4" s="15"/>
      <c r="D4" s="15"/>
      <c r="E4" s="15"/>
      <c r="F4" s="15"/>
      <c r="G4" s="15"/>
      <c r="H4" s="15"/>
      <c r="I4" s="15"/>
      <c r="J4" s="15"/>
      <c r="K4" s="15"/>
      <c r="L4" s="15"/>
      <c r="M4" s="15"/>
      <c r="N4" s="15"/>
      <c r="O4" s="15"/>
      <c r="P4" s="15"/>
      <c r="Q4" s="15"/>
      <c r="R4" s="15"/>
      <c r="S4" s="15"/>
      <c r="T4" s="32" t="s">
        <v>15</v>
      </c>
      <c r="U4" s="32"/>
      <c r="V4" s="32"/>
      <c r="W4" s="32"/>
      <c r="X4" s="24"/>
      <c r="Y4" s="24"/>
      <c r="Z4" s="24"/>
      <c r="AA4" s="24"/>
      <c r="AB4" s="24"/>
      <c r="AC4" s="24"/>
      <c r="AD4" s="24"/>
      <c r="AE4" s="24"/>
      <c r="AF4" s="24"/>
      <c r="AG4" s="24"/>
      <c r="AH4" s="24"/>
      <c r="AI4" s="24"/>
    </row>
    <row r="5" spans="1:36" ht="18" customHeight="1" x14ac:dyDescent="0.15"/>
    <row r="6" spans="1:36" ht="30.75" customHeight="1" x14ac:dyDescent="0.15">
      <c r="A6" s="6"/>
      <c r="B6" s="25" t="s">
        <v>3</v>
      </c>
      <c r="C6" s="25"/>
      <c r="D6" s="25"/>
      <c r="E6" s="25"/>
      <c r="F6" s="25"/>
      <c r="G6" s="25"/>
      <c r="H6" s="25"/>
      <c r="I6" s="7"/>
      <c r="J6" s="6"/>
      <c r="K6" s="34" t="s">
        <v>21</v>
      </c>
      <c r="L6" s="34"/>
      <c r="M6" s="27"/>
      <c r="N6" s="27"/>
      <c r="O6" s="1" t="s">
        <v>0</v>
      </c>
      <c r="P6" s="27"/>
      <c r="Q6" s="27"/>
      <c r="R6" s="1" t="s">
        <v>1</v>
      </c>
      <c r="S6" s="27"/>
      <c r="T6" s="27"/>
      <c r="U6" s="1" t="s">
        <v>2</v>
      </c>
      <c r="V6" s="8"/>
      <c r="W6" s="8"/>
      <c r="X6" s="8"/>
      <c r="Y6" s="8"/>
      <c r="Z6" s="8"/>
      <c r="AA6" s="8"/>
      <c r="AB6" s="8"/>
      <c r="AC6" s="8"/>
      <c r="AD6" s="8"/>
      <c r="AE6" s="8"/>
      <c r="AF6" s="8"/>
      <c r="AG6" s="8"/>
      <c r="AH6" s="8"/>
      <c r="AI6" s="7"/>
    </row>
    <row r="7" spans="1:36" ht="30.75" customHeight="1" x14ac:dyDescent="0.15">
      <c r="A7" s="6"/>
      <c r="B7" s="25" t="s">
        <v>4</v>
      </c>
      <c r="C7" s="25"/>
      <c r="D7" s="25"/>
      <c r="E7" s="25"/>
      <c r="F7" s="25"/>
      <c r="G7" s="25"/>
      <c r="H7" s="25"/>
      <c r="I7" s="7"/>
      <c r="J7" s="6"/>
      <c r="K7" s="34" t="s">
        <v>21</v>
      </c>
      <c r="L7" s="34"/>
      <c r="M7" s="27"/>
      <c r="N7" s="27"/>
      <c r="O7" s="1" t="s">
        <v>0</v>
      </c>
      <c r="P7" s="27"/>
      <c r="Q7" s="27"/>
      <c r="R7" s="1" t="s">
        <v>1</v>
      </c>
      <c r="S7" s="27"/>
      <c r="T7" s="27"/>
      <c r="U7" s="1" t="s">
        <v>2</v>
      </c>
      <c r="V7" s="27" t="s">
        <v>5</v>
      </c>
      <c r="W7" s="27"/>
      <c r="X7" s="34" t="s">
        <v>21</v>
      </c>
      <c r="Y7" s="34"/>
      <c r="Z7" s="27"/>
      <c r="AA7" s="27"/>
      <c r="AB7" s="1" t="s">
        <v>0</v>
      </c>
      <c r="AC7" s="27"/>
      <c r="AD7" s="27"/>
      <c r="AE7" s="1" t="s">
        <v>1</v>
      </c>
      <c r="AF7" s="27"/>
      <c r="AG7" s="27"/>
      <c r="AH7" s="1" t="s">
        <v>2</v>
      </c>
      <c r="AI7" s="7"/>
    </row>
    <row r="8" spans="1:36" ht="30.75" customHeight="1" x14ac:dyDescent="0.15">
      <c r="A8" s="9"/>
      <c r="B8" s="25" t="s">
        <v>23</v>
      </c>
      <c r="C8" s="25"/>
      <c r="D8" s="25"/>
      <c r="E8" s="25"/>
      <c r="F8" s="25"/>
      <c r="G8" s="25"/>
      <c r="H8" s="25"/>
      <c r="I8" s="10"/>
      <c r="J8" s="9"/>
      <c r="K8" s="36"/>
      <c r="L8" s="36"/>
      <c r="M8" s="18"/>
      <c r="N8" s="18"/>
      <c r="O8" s="2"/>
      <c r="P8" s="18"/>
      <c r="Q8" s="18"/>
      <c r="R8" s="2"/>
      <c r="S8" s="18"/>
      <c r="T8" s="18"/>
      <c r="U8" s="2"/>
      <c r="V8" s="18"/>
      <c r="W8" s="18"/>
      <c r="X8" s="36"/>
      <c r="Y8" s="36"/>
      <c r="Z8" s="18"/>
      <c r="AA8" s="18"/>
      <c r="AB8" s="2" t="s">
        <v>24</v>
      </c>
      <c r="AC8" s="18"/>
      <c r="AD8" s="18"/>
      <c r="AE8" s="2"/>
      <c r="AF8" s="18"/>
      <c r="AG8" s="18"/>
      <c r="AH8" s="2"/>
      <c r="AI8" s="10"/>
    </row>
    <row r="9" spans="1:36" ht="30.75" customHeight="1" x14ac:dyDescent="0.15">
      <c r="A9" s="9"/>
      <c r="B9" s="30" t="s">
        <v>16</v>
      </c>
      <c r="C9" s="30"/>
      <c r="D9" s="30"/>
      <c r="E9" s="30"/>
      <c r="F9" s="30"/>
      <c r="G9" s="30"/>
      <c r="H9" s="30"/>
      <c r="I9" s="10"/>
      <c r="J9" s="9"/>
      <c r="K9" s="2" t="s">
        <v>18</v>
      </c>
      <c r="L9" s="16"/>
      <c r="M9" s="18"/>
      <c r="N9" s="18"/>
      <c r="O9" s="2"/>
      <c r="P9" s="18"/>
      <c r="Q9" s="18"/>
      <c r="R9" s="2"/>
      <c r="S9" s="18"/>
      <c r="T9" s="18"/>
      <c r="U9" s="2"/>
      <c r="V9" s="18"/>
      <c r="W9" s="18"/>
      <c r="X9" s="2"/>
      <c r="Y9" s="16"/>
      <c r="Z9" s="18"/>
      <c r="AA9" s="18"/>
      <c r="AB9" s="2"/>
      <c r="AC9" s="18"/>
      <c r="AD9" s="18"/>
      <c r="AE9" s="2"/>
      <c r="AF9" s="18"/>
      <c r="AG9" s="18"/>
      <c r="AH9" s="2"/>
      <c r="AI9" s="10"/>
    </row>
    <row r="10" spans="1:36" ht="30.75" customHeight="1" x14ac:dyDescent="0.15">
      <c r="A10" s="12"/>
      <c r="B10" s="31"/>
      <c r="C10" s="31"/>
      <c r="D10" s="31"/>
      <c r="E10" s="31"/>
      <c r="F10" s="31"/>
      <c r="G10" s="31"/>
      <c r="H10" s="31"/>
      <c r="I10" s="13"/>
      <c r="J10" s="12"/>
      <c r="K10" s="35" t="s">
        <v>21</v>
      </c>
      <c r="L10" s="35"/>
      <c r="M10" s="33"/>
      <c r="N10" s="33"/>
      <c r="O10" s="17" t="s">
        <v>0</v>
      </c>
      <c r="P10" s="33"/>
      <c r="Q10" s="33"/>
      <c r="R10" s="17" t="s">
        <v>1</v>
      </c>
      <c r="S10" s="33"/>
      <c r="T10" s="33"/>
      <c r="U10" s="17" t="s">
        <v>2</v>
      </c>
      <c r="V10" s="33" t="s">
        <v>5</v>
      </c>
      <c r="W10" s="33"/>
      <c r="X10" s="35" t="s">
        <v>21</v>
      </c>
      <c r="Y10" s="35"/>
      <c r="Z10" s="33"/>
      <c r="AA10" s="33"/>
      <c r="AB10" s="17" t="s">
        <v>0</v>
      </c>
      <c r="AC10" s="33"/>
      <c r="AD10" s="33"/>
      <c r="AE10" s="17" t="s">
        <v>1</v>
      </c>
      <c r="AF10" s="33"/>
      <c r="AG10" s="33"/>
      <c r="AH10" s="17" t="s">
        <v>2</v>
      </c>
      <c r="AI10" s="13"/>
    </row>
    <row r="11" spans="1:36" ht="39.75" customHeight="1" x14ac:dyDescent="0.15">
      <c r="A11" s="6"/>
      <c r="B11" s="25" t="s">
        <v>6</v>
      </c>
      <c r="C11" s="25"/>
      <c r="D11" s="25"/>
      <c r="E11" s="25"/>
      <c r="F11" s="25"/>
      <c r="G11" s="25"/>
      <c r="H11" s="25"/>
      <c r="I11" s="7"/>
      <c r="J11" s="6"/>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7"/>
    </row>
    <row r="12" spans="1:36" ht="39.75" customHeight="1" x14ac:dyDescent="0.15">
      <c r="A12" s="6"/>
      <c r="B12" s="25" t="s">
        <v>10</v>
      </c>
      <c r="C12" s="25"/>
      <c r="D12" s="25"/>
      <c r="E12" s="25"/>
      <c r="F12" s="25"/>
      <c r="G12" s="25"/>
      <c r="H12" s="25"/>
      <c r="I12" s="7"/>
      <c r="J12" s="6"/>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7"/>
    </row>
    <row r="13" spans="1:36" ht="105" customHeight="1" x14ac:dyDescent="0.15">
      <c r="A13" s="6"/>
      <c r="B13" s="25" t="s">
        <v>9</v>
      </c>
      <c r="C13" s="25"/>
      <c r="D13" s="25"/>
      <c r="E13" s="25"/>
      <c r="F13" s="25"/>
      <c r="G13" s="25"/>
      <c r="H13" s="25"/>
      <c r="I13" s="7"/>
      <c r="J13" s="6"/>
      <c r="K13" s="26" t="s">
        <v>17</v>
      </c>
      <c r="L13" s="26"/>
      <c r="M13" s="26"/>
      <c r="N13" s="26"/>
      <c r="O13" s="26"/>
      <c r="P13" s="26"/>
      <c r="Q13" s="26"/>
      <c r="R13" s="26"/>
      <c r="S13" s="26"/>
      <c r="T13" s="26"/>
      <c r="U13" s="26"/>
      <c r="V13" s="26"/>
      <c r="W13" s="26"/>
      <c r="X13" s="26"/>
      <c r="Y13" s="26"/>
      <c r="Z13" s="26"/>
      <c r="AA13" s="26"/>
      <c r="AB13" s="26"/>
      <c r="AC13" s="26"/>
      <c r="AD13" s="26"/>
      <c r="AE13" s="26"/>
      <c r="AF13" s="26"/>
      <c r="AG13" s="26"/>
      <c r="AH13" s="26"/>
      <c r="AI13" s="7"/>
    </row>
    <row r="14" spans="1:36" ht="18" customHeight="1" x14ac:dyDescent="0.15">
      <c r="A14" s="11"/>
      <c r="B14" s="4" t="s">
        <v>11</v>
      </c>
      <c r="H14" s="11"/>
      <c r="I14" s="11"/>
      <c r="J14" s="11"/>
      <c r="K14" s="11"/>
      <c r="L14" s="3"/>
      <c r="AI14" s="11"/>
      <c r="AJ14" s="11"/>
    </row>
    <row r="15" spans="1:36" ht="36" customHeight="1" x14ac:dyDescent="0.15">
      <c r="A15" s="5"/>
      <c r="B15" s="23" t="s">
        <v>22</v>
      </c>
      <c r="C15" s="23"/>
      <c r="D15" s="23"/>
      <c r="E15" s="23"/>
      <c r="F15" s="23"/>
      <c r="G15" s="23"/>
      <c r="H15" s="23"/>
      <c r="I15" s="23"/>
      <c r="J15" s="23"/>
      <c r="K15" s="23"/>
      <c r="L15" s="23"/>
      <c r="M15" s="23"/>
      <c r="N15" s="5"/>
      <c r="O15" s="5"/>
      <c r="P15" s="5"/>
      <c r="Q15" s="5"/>
      <c r="R15" s="5"/>
      <c r="S15" s="5"/>
      <c r="T15" s="5"/>
      <c r="U15" s="5"/>
      <c r="V15" s="5"/>
      <c r="W15" s="5"/>
    </row>
    <row r="16" spans="1:36" ht="30" customHeight="1" x14ac:dyDescent="0.15">
      <c r="L16" s="3"/>
      <c r="Q16" s="19" t="s">
        <v>8</v>
      </c>
      <c r="R16" s="19"/>
      <c r="S16" s="19"/>
      <c r="T16" s="19"/>
      <c r="U16" s="19"/>
      <c r="V16" s="19"/>
      <c r="X16" s="22"/>
      <c r="Y16" s="22"/>
      <c r="Z16" s="22"/>
      <c r="AA16" s="22"/>
      <c r="AB16" s="22"/>
      <c r="AC16" s="22"/>
      <c r="AD16" s="22"/>
      <c r="AE16" s="22"/>
      <c r="AF16" s="22"/>
      <c r="AG16" s="22"/>
      <c r="AH16" s="22"/>
    </row>
    <row r="17" spans="17:34" ht="30" customHeight="1" x14ac:dyDescent="0.15">
      <c r="Q17" s="20" t="s">
        <v>7</v>
      </c>
      <c r="R17" s="20"/>
      <c r="S17" s="20"/>
      <c r="T17" s="20"/>
      <c r="U17" s="20"/>
      <c r="V17" s="20"/>
      <c r="W17" s="14"/>
      <c r="X17" s="22"/>
      <c r="Y17" s="22"/>
      <c r="Z17" s="22"/>
      <c r="AA17" s="22"/>
      <c r="AB17" s="22"/>
      <c r="AC17" s="22"/>
      <c r="AD17" s="22"/>
      <c r="AE17" s="22"/>
      <c r="AF17" s="22"/>
      <c r="AG17" s="22"/>
      <c r="AH17" s="22"/>
    </row>
    <row r="18" spans="17:34" ht="30" customHeight="1" x14ac:dyDescent="0.15">
      <c r="Q18" s="21" t="s">
        <v>12</v>
      </c>
      <c r="R18" s="20"/>
      <c r="S18" s="20"/>
      <c r="T18" s="20"/>
      <c r="U18" s="20"/>
      <c r="V18" s="20"/>
      <c r="W18" s="14"/>
      <c r="X18" s="22" t="s">
        <v>19</v>
      </c>
      <c r="Y18" s="22"/>
      <c r="Z18" s="22"/>
      <c r="AA18" s="22"/>
      <c r="AB18" s="22"/>
      <c r="AC18" s="22"/>
      <c r="AD18" s="22"/>
      <c r="AE18" s="22"/>
      <c r="AF18" s="22"/>
      <c r="AG18" s="22"/>
      <c r="AH18" s="22"/>
    </row>
  </sheetData>
  <mergeCells count="46">
    <mergeCell ref="K10:L10"/>
    <mergeCell ref="X10:Y10"/>
    <mergeCell ref="B8:H8"/>
    <mergeCell ref="B9:H10"/>
    <mergeCell ref="X4:AI4"/>
    <mergeCell ref="T2:W2"/>
    <mergeCell ref="T3:W3"/>
    <mergeCell ref="T4:W4"/>
    <mergeCell ref="M10:N10"/>
    <mergeCell ref="P10:Q10"/>
    <mergeCell ref="S10:T10"/>
    <mergeCell ref="V10:W10"/>
    <mergeCell ref="Z10:AA10"/>
    <mergeCell ref="AC10:AD10"/>
    <mergeCell ref="AF10:AG10"/>
    <mergeCell ref="S7:T7"/>
    <mergeCell ref="K6:L6"/>
    <mergeCell ref="K7:L7"/>
    <mergeCell ref="X7:Y7"/>
    <mergeCell ref="A1:AI1"/>
    <mergeCell ref="B6:H6"/>
    <mergeCell ref="M6:N6"/>
    <mergeCell ref="P6:Q6"/>
    <mergeCell ref="S6:T6"/>
    <mergeCell ref="B15:M15"/>
    <mergeCell ref="X2:AI2"/>
    <mergeCell ref="X3:AI3"/>
    <mergeCell ref="B13:H13"/>
    <mergeCell ref="K13:AH13"/>
    <mergeCell ref="V7:W7"/>
    <mergeCell ref="Z7:AA7"/>
    <mergeCell ref="AC7:AD7"/>
    <mergeCell ref="AF7:AG7"/>
    <mergeCell ref="B11:H11"/>
    <mergeCell ref="K11:AH11"/>
    <mergeCell ref="B12:H12"/>
    <mergeCell ref="K12:AH12"/>
    <mergeCell ref="B7:H7"/>
    <mergeCell ref="M7:N7"/>
    <mergeCell ref="P7:Q7"/>
    <mergeCell ref="Q16:V16"/>
    <mergeCell ref="Q17:V17"/>
    <mergeCell ref="Q18:V18"/>
    <mergeCell ref="X16:AH16"/>
    <mergeCell ref="X17:AH17"/>
    <mergeCell ref="X18:AH18"/>
  </mergeCells>
  <phoneticPr fontId="1"/>
  <dataValidations count="1">
    <dataValidation imeMode="on" allowBlank="1" showInputMessage="1" showErrorMessage="1" sqref="L65525:AI65525 JB65525:JY65525 SX65525:TU65525 ACT65525:ADQ65525 AMP65525:ANM65525 AWL65525:AXI65525 BGH65525:BHE65525 BQD65525:BRA65525 BZZ65525:CAW65525 CJV65525:CKS65525 CTR65525:CUO65525 DDN65525:DEK65525 DNJ65525:DOG65525 DXF65525:DYC65525 EHB65525:EHY65525 EQX65525:ERU65525 FAT65525:FBQ65525 FKP65525:FLM65525 FUL65525:FVI65525 GEH65525:GFE65525 GOD65525:GPA65525 GXZ65525:GYW65525 HHV65525:HIS65525 HRR65525:HSO65525 IBN65525:ICK65525 ILJ65525:IMG65525 IVF65525:IWC65525 JFB65525:JFY65525 JOX65525:JPU65525 JYT65525:JZQ65525 KIP65525:KJM65525 KSL65525:KTI65525 LCH65525:LDE65525 LMD65525:LNA65525 LVZ65525:LWW65525 MFV65525:MGS65525 MPR65525:MQO65525 MZN65525:NAK65525 NJJ65525:NKG65525 NTF65525:NUC65525 ODB65525:ODY65525 OMX65525:ONU65525 OWT65525:OXQ65525 PGP65525:PHM65525 PQL65525:PRI65525 QAH65525:QBE65525 QKD65525:QLA65525 QTZ65525:QUW65525 RDV65525:RES65525 RNR65525:ROO65525 RXN65525:RYK65525 SHJ65525:SIG65525 SRF65525:SSC65525 TBB65525:TBY65525 TKX65525:TLU65525 TUT65525:TVQ65525 UEP65525:UFM65525 UOL65525:UPI65525 UYH65525:UZE65525 VID65525:VJA65525 VRZ65525:VSW65525 WBV65525:WCS65525 WLR65525:WMO65525 WVN65525:WWK65525 L131061:AI131061 JB131061:JY131061 SX131061:TU131061 ACT131061:ADQ131061 AMP131061:ANM131061 AWL131061:AXI131061 BGH131061:BHE131061 BQD131061:BRA131061 BZZ131061:CAW131061 CJV131061:CKS131061 CTR131061:CUO131061 DDN131061:DEK131061 DNJ131061:DOG131061 DXF131061:DYC131061 EHB131061:EHY131061 EQX131061:ERU131061 FAT131061:FBQ131061 FKP131061:FLM131061 FUL131061:FVI131061 GEH131061:GFE131061 GOD131061:GPA131061 GXZ131061:GYW131061 HHV131061:HIS131061 HRR131061:HSO131061 IBN131061:ICK131061 ILJ131061:IMG131061 IVF131061:IWC131061 JFB131061:JFY131061 JOX131061:JPU131061 JYT131061:JZQ131061 KIP131061:KJM131061 KSL131061:KTI131061 LCH131061:LDE131061 LMD131061:LNA131061 LVZ131061:LWW131061 MFV131061:MGS131061 MPR131061:MQO131061 MZN131061:NAK131061 NJJ131061:NKG131061 NTF131061:NUC131061 ODB131061:ODY131061 OMX131061:ONU131061 OWT131061:OXQ131061 PGP131061:PHM131061 PQL131061:PRI131061 QAH131061:QBE131061 QKD131061:QLA131061 QTZ131061:QUW131061 RDV131061:RES131061 RNR131061:ROO131061 RXN131061:RYK131061 SHJ131061:SIG131061 SRF131061:SSC131061 TBB131061:TBY131061 TKX131061:TLU131061 TUT131061:TVQ131061 UEP131061:UFM131061 UOL131061:UPI131061 UYH131061:UZE131061 VID131061:VJA131061 VRZ131061:VSW131061 WBV131061:WCS131061 WLR131061:WMO131061 WVN131061:WWK131061 L196597:AI196597 JB196597:JY196597 SX196597:TU196597 ACT196597:ADQ196597 AMP196597:ANM196597 AWL196597:AXI196597 BGH196597:BHE196597 BQD196597:BRA196597 BZZ196597:CAW196597 CJV196597:CKS196597 CTR196597:CUO196597 DDN196597:DEK196597 DNJ196597:DOG196597 DXF196597:DYC196597 EHB196597:EHY196597 EQX196597:ERU196597 FAT196597:FBQ196597 FKP196597:FLM196597 FUL196597:FVI196597 GEH196597:GFE196597 GOD196597:GPA196597 GXZ196597:GYW196597 HHV196597:HIS196597 HRR196597:HSO196597 IBN196597:ICK196597 ILJ196597:IMG196597 IVF196597:IWC196597 JFB196597:JFY196597 JOX196597:JPU196597 JYT196597:JZQ196597 KIP196597:KJM196597 KSL196597:KTI196597 LCH196597:LDE196597 LMD196597:LNA196597 LVZ196597:LWW196597 MFV196597:MGS196597 MPR196597:MQO196597 MZN196597:NAK196597 NJJ196597:NKG196597 NTF196597:NUC196597 ODB196597:ODY196597 OMX196597:ONU196597 OWT196597:OXQ196597 PGP196597:PHM196597 PQL196597:PRI196597 QAH196597:QBE196597 QKD196597:QLA196597 QTZ196597:QUW196597 RDV196597:RES196597 RNR196597:ROO196597 RXN196597:RYK196597 SHJ196597:SIG196597 SRF196597:SSC196597 TBB196597:TBY196597 TKX196597:TLU196597 TUT196597:TVQ196597 UEP196597:UFM196597 UOL196597:UPI196597 UYH196597:UZE196597 VID196597:VJA196597 VRZ196597:VSW196597 WBV196597:WCS196597 WLR196597:WMO196597 WVN196597:WWK196597 L262133:AI262133 JB262133:JY262133 SX262133:TU262133 ACT262133:ADQ262133 AMP262133:ANM262133 AWL262133:AXI262133 BGH262133:BHE262133 BQD262133:BRA262133 BZZ262133:CAW262133 CJV262133:CKS262133 CTR262133:CUO262133 DDN262133:DEK262133 DNJ262133:DOG262133 DXF262133:DYC262133 EHB262133:EHY262133 EQX262133:ERU262133 FAT262133:FBQ262133 FKP262133:FLM262133 FUL262133:FVI262133 GEH262133:GFE262133 GOD262133:GPA262133 GXZ262133:GYW262133 HHV262133:HIS262133 HRR262133:HSO262133 IBN262133:ICK262133 ILJ262133:IMG262133 IVF262133:IWC262133 JFB262133:JFY262133 JOX262133:JPU262133 JYT262133:JZQ262133 KIP262133:KJM262133 KSL262133:KTI262133 LCH262133:LDE262133 LMD262133:LNA262133 LVZ262133:LWW262133 MFV262133:MGS262133 MPR262133:MQO262133 MZN262133:NAK262133 NJJ262133:NKG262133 NTF262133:NUC262133 ODB262133:ODY262133 OMX262133:ONU262133 OWT262133:OXQ262133 PGP262133:PHM262133 PQL262133:PRI262133 QAH262133:QBE262133 QKD262133:QLA262133 QTZ262133:QUW262133 RDV262133:RES262133 RNR262133:ROO262133 RXN262133:RYK262133 SHJ262133:SIG262133 SRF262133:SSC262133 TBB262133:TBY262133 TKX262133:TLU262133 TUT262133:TVQ262133 UEP262133:UFM262133 UOL262133:UPI262133 UYH262133:UZE262133 VID262133:VJA262133 VRZ262133:VSW262133 WBV262133:WCS262133 WLR262133:WMO262133 WVN262133:WWK262133 L327669:AI327669 JB327669:JY327669 SX327669:TU327669 ACT327669:ADQ327669 AMP327669:ANM327669 AWL327669:AXI327669 BGH327669:BHE327669 BQD327669:BRA327669 BZZ327669:CAW327669 CJV327669:CKS327669 CTR327669:CUO327669 DDN327669:DEK327669 DNJ327669:DOG327669 DXF327669:DYC327669 EHB327669:EHY327669 EQX327669:ERU327669 FAT327669:FBQ327669 FKP327669:FLM327669 FUL327669:FVI327669 GEH327669:GFE327669 GOD327669:GPA327669 GXZ327669:GYW327669 HHV327669:HIS327669 HRR327669:HSO327669 IBN327669:ICK327669 ILJ327669:IMG327669 IVF327669:IWC327669 JFB327669:JFY327669 JOX327669:JPU327669 JYT327669:JZQ327669 KIP327669:KJM327669 KSL327669:KTI327669 LCH327669:LDE327669 LMD327669:LNA327669 LVZ327669:LWW327669 MFV327669:MGS327669 MPR327669:MQO327669 MZN327669:NAK327669 NJJ327669:NKG327669 NTF327669:NUC327669 ODB327669:ODY327669 OMX327669:ONU327669 OWT327669:OXQ327669 PGP327669:PHM327669 PQL327669:PRI327669 QAH327669:QBE327669 QKD327669:QLA327669 QTZ327669:QUW327669 RDV327669:RES327669 RNR327669:ROO327669 RXN327669:RYK327669 SHJ327669:SIG327669 SRF327669:SSC327669 TBB327669:TBY327669 TKX327669:TLU327669 TUT327669:TVQ327669 UEP327669:UFM327669 UOL327669:UPI327669 UYH327669:UZE327669 VID327669:VJA327669 VRZ327669:VSW327669 WBV327669:WCS327669 WLR327669:WMO327669 WVN327669:WWK327669 L393205:AI393205 JB393205:JY393205 SX393205:TU393205 ACT393205:ADQ393205 AMP393205:ANM393205 AWL393205:AXI393205 BGH393205:BHE393205 BQD393205:BRA393205 BZZ393205:CAW393205 CJV393205:CKS393205 CTR393205:CUO393205 DDN393205:DEK393205 DNJ393205:DOG393205 DXF393205:DYC393205 EHB393205:EHY393205 EQX393205:ERU393205 FAT393205:FBQ393205 FKP393205:FLM393205 FUL393205:FVI393205 GEH393205:GFE393205 GOD393205:GPA393205 GXZ393205:GYW393205 HHV393205:HIS393205 HRR393205:HSO393205 IBN393205:ICK393205 ILJ393205:IMG393205 IVF393205:IWC393205 JFB393205:JFY393205 JOX393205:JPU393205 JYT393205:JZQ393205 KIP393205:KJM393205 KSL393205:KTI393205 LCH393205:LDE393205 LMD393205:LNA393205 LVZ393205:LWW393205 MFV393205:MGS393205 MPR393205:MQO393205 MZN393205:NAK393205 NJJ393205:NKG393205 NTF393205:NUC393205 ODB393205:ODY393205 OMX393205:ONU393205 OWT393205:OXQ393205 PGP393205:PHM393205 PQL393205:PRI393205 QAH393205:QBE393205 QKD393205:QLA393205 QTZ393205:QUW393205 RDV393205:RES393205 RNR393205:ROO393205 RXN393205:RYK393205 SHJ393205:SIG393205 SRF393205:SSC393205 TBB393205:TBY393205 TKX393205:TLU393205 TUT393205:TVQ393205 UEP393205:UFM393205 UOL393205:UPI393205 UYH393205:UZE393205 VID393205:VJA393205 VRZ393205:VSW393205 WBV393205:WCS393205 WLR393205:WMO393205 WVN393205:WWK393205 L458741:AI458741 JB458741:JY458741 SX458741:TU458741 ACT458741:ADQ458741 AMP458741:ANM458741 AWL458741:AXI458741 BGH458741:BHE458741 BQD458741:BRA458741 BZZ458741:CAW458741 CJV458741:CKS458741 CTR458741:CUO458741 DDN458741:DEK458741 DNJ458741:DOG458741 DXF458741:DYC458741 EHB458741:EHY458741 EQX458741:ERU458741 FAT458741:FBQ458741 FKP458741:FLM458741 FUL458741:FVI458741 GEH458741:GFE458741 GOD458741:GPA458741 GXZ458741:GYW458741 HHV458741:HIS458741 HRR458741:HSO458741 IBN458741:ICK458741 ILJ458741:IMG458741 IVF458741:IWC458741 JFB458741:JFY458741 JOX458741:JPU458741 JYT458741:JZQ458741 KIP458741:KJM458741 KSL458741:KTI458741 LCH458741:LDE458741 LMD458741:LNA458741 LVZ458741:LWW458741 MFV458741:MGS458741 MPR458741:MQO458741 MZN458741:NAK458741 NJJ458741:NKG458741 NTF458741:NUC458741 ODB458741:ODY458741 OMX458741:ONU458741 OWT458741:OXQ458741 PGP458741:PHM458741 PQL458741:PRI458741 QAH458741:QBE458741 QKD458741:QLA458741 QTZ458741:QUW458741 RDV458741:RES458741 RNR458741:ROO458741 RXN458741:RYK458741 SHJ458741:SIG458741 SRF458741:SSC458741 TBB458741:TBY458741 TKX458741:TLU458741 TUT458741:TVQ458741 UEP458741:UFM458741 UOL458741:UPI458741 UYH458741:UZE458741 VID458741:VJA458741 VRZ458741:VSW458741 WBV458741:WCS458741 WLR458741:WMO458741 WVN458741:WWK458741 L524277:AI524277 JB524277:JY524277 SX524277:TU524277 ACT524277:ADQ524277 AMP524277:ANM524277 AWL524277:AXI524277 BGH524277:BHE524277 BQD524277:BRA524277 BZZ524277:CAW524277 CJV524277:CKS524277 CTR524277:CUO524277 DDN524277:DEK524277 DNJ524277:DOG524277 DXF524277:DYC524277 EHB524277:EHY524277 EQX524277:ERU524277 FAT524277:FBQ524277 FKP524277:FLM524277 FUL524277:FVI524277 GEH524277:GFE524277 GOD524277:GPA524277 GXZ524277:GYW524277 HHV524277:HIS524277 HRR524277:HSO524277 IBN524277:ICK524277 ILJ524277:IMG524277 IVF524277:IWC524277 JFB524277:JFY524277 JOX524277:JPU524277 JYT524277:JZQ524277 KIP524277:KJM524277 KSL524277:KTI524277 LCH524277:LDE524277 LMD524277:LNA524277 LVZ524277:LWW524277 MFV524277:MGS524277 MPR524277:MQO524277 MZN524277:NAK524277 NJJ524277:NKG524277 NTF524277:NUC524277 ODB524277:ODY524277 OMX524277:ONU524277 OWT524277:OXQ524277 PGP524277:PHM524277 PQL524277:PRI524277 QAH524277:QBE524277 QKD524277:QLA524277 QTZ524277:QUW524277 RDV524277:RES524277 RNR524277:ROO524277 RXN524277:RYK524277 SHJ524277:SIG524277 SRF524277:SSC524277 TBB524277:TBY524277 TKX524277:TLU524277 TUT524277:TVQ524277 UEP524277:UFM524277 UOL524277:UPI524277 UYH524277:UZE524277 VID524277:VJA524277 VRZ524277:VSW524277 WBV524277:WCS524277 WLR524277:WMO524277 WVN524277:WWK524277 L589813:AI589813 JB589813:JY589813 SX589813:TU589813 ACT589813:ADQ589813 AMP589813:ANM589813 AWL589813:AXI589813 BGH589813:BHE589813 BQD589813:BRA589813 BZZ589813:CAW589813 CJV589813:CKS589813 CTR589813:CUO589813 DDN589813:DEK589813 DNJ589813:DOG589813 DXF589813:DYC589813 EHB589813:EHY589813 EQX589813:ERU589813 FAT589813:FBQ589813 FKP589813:FLM589813 FUL589813:FVI589813 GEH589813:GFE589813 GOD589813:GPA589813 GXZ589813:GYW589813 HHV589813:HIS589813 HRR589813:HSO589813 IBN589813:ICK589813 ILJ589813:IMG589813 IVF589813:IWC589813 JFB589813:JFY589813 JOX589813:JPU589813 JYT589813:JZQ589813 KIP589813:KJM589813 KSL589813:KTI589813 LCH589813:LDE589813 LMD589813:LNA589813 LVZ589813:LWW589813 MFV589813:MGS589813 MPR589813:MQO589813 MZN589813:NAK589813 NJJ589813:NKG589813 NTF589813:NUC589813 ODB589813:ODY589813 OMX589813:ONU589813 OWT589813:OXQ589813 PGP589813:PHM589813 PQL589813:PRI589813 QAH589813:QBE589813 QKD589813:QLA589813 QTZ589813:QUW589813 RDV589813:RES589813 RNR589813:ROO589813 RXN589813:RYK589813 SHJ589813:SIG589813 SRF589813:SSC589813 TBB589813:TBY589813 TKX589813:TLU589813 TUT589813:TVQ589813 UEP589813:UFM589813 UOL589813:UPI589813 UYH589813:UZE589813 VID589813:VJA589813 VRZ589813:VSW589813 WBV589813:WCS589813 WLR589813:WMO589813 WVN589813:WWK589813 L655349:AI655349 JB655349:JY655349 SX655349:TU655349 ACT655349:ADQ655349 AMP655349:ANM655349 AWL655349:AXI655349 BGH655349:BHE655349 BQD655349:BRA655349 BZZ655349:CAW655349 CJV655349:CKS655349 CTR655349:CUO655349 DDN655349:DEK655349 DNJ655349:DOG655349 DXF655349:DYC655349 EHB655349:EHY655349 EQX655349:ERU655349 FAT655349:FBQ655349 FKP655349:FLM655349 FUL655349:FVI655349 GEH655349:GFE655349 GOD655349:GPA655349 GXZ655349:GYW655349 HHV655349:HIS655349 HRR655349:HSO655349 IBN655349:ICK655349 ILJ655349:IMG655349 IVF655349:IWC655349 JFB655349:JFY655349 JOX655349:JPU655349 JYT655349:JZQ655349 KIP655349:KJM655349 KSL655349:KTI655349 LCH655349:LDE655349 LMD655349:LNA655349 LVZ655349:LWW655349 MFV655349:MGS655349 MPR655349:MQO655349 MZN655349:NAK655349 NJJ655349:NKG655349 NTF655349:NUC655349 ODB655349:ODY655349 OMX655349:ONU655349 OWT655349:OXQ655349 PGP655349:PHM655349 PQL655349:PRI655349 QAH655349:QBE655349 QKD655349:QLA655349 QTZ655349:QUW655349 RDV655349:RES655349 RNR655349:ROO655349 RXN655349:RYK655349 SHJ655349:SIG655349 SRF655349:SSC655349 TBB655349:TBY655349 TKX655349:TLU655349 TUT655349:TVQ655349 UEP655349:UFM655349 UOL655349:UPI655349 UYH655349:UZE655349 VID655349:VJA655349 VRZ655349:VSW655349 WBV655349:WCS655349 WLR655349:WMO655349 WVN655349:WWK655349 L720885:AI720885 JB720885:JY720885 SX720885:TU720885 ACT720885:ADQ720885 AMP720885:ANM720885 AWL720885:AXI720885 BGH720885:BHE720885 BQD720885:BRA720885 BZZ720885:CAW720885 CJV720885:CKS720885 CTR720885:CUO720885 DDN720885:DEK720885 DNJ720885:DOG720885 DXF720885:DYC720885 EHB720885:EHY720885 EQX720885:ERU720885 FAT720885:FBQ720885 FKP720885:FLM720885 FUL720885:FVI720885 GEH720885:GFE720885 GOD720885:GPA720885 GXZ720885:GYW720885 HHV720885:HIS720885 HRR720885:HSO720885 IBN720885:ICK720885 ILJ720885:IMG720885 IVF720885:IWC720885 JFB720885:JFY720885 JOX720885:JPU720885 JYT720885:JZQ720885 KIP720885:KJM720885 KSL720885:KTI720885 LCH720885:LDE720885 LMD720885:LNA720885 LVZ720885:LWW720885 MFV720885:MGS720885 MPR720885:MQO720885 MZN720885:NAK720885 NJJ720885:NKG720885 NTF720885:NUC720885 ODB720885:ODY720885 OMX720885:ONU720885 OWT720885:OXQ720885 PGP720885:PHM720885 PQL720885:PRI720885 QAH720885:QBE720885 QKD720885:QLA720885 QTZ720885:QUW720885 RDV720885:RES720885 RNR720885:ROO720885 RXN720885:RYK720885 SHJ720885:SIG720885 SRF720885:SSC720885 TBB720885:TBY720885 TKX720885:TLU720885 TUT720885:TVQ720885 UEP720885:UFM720885 UOL720885:UPI720885 UYH720885:UZE720885 VID720885:VJA720885 VRZ720885:VSW720885 WBV720885:WCS720885 WLR720885:WMO720885 WVN720885:WWK720885 L786421:AI786421 JB786421:JY786421 SX786421:TU786421 ACT786421:ADQ786421 AMP786421:ANM786421 AWL786421:AXI786421 BGH786421:BHE786421 BQD786421:BRA786421 BZZ786421:CAW786421 CJV786421:CKS786421 CTR786421:CUO786421 DDN786421:DEK786421 DNJ786421:DOG786421 DXF786421:DYC786421 EHB786421:EHY786421 EQX786421:ERU786421 FAT786421:FBQ786421 FKP786421:FLM786421 FUL786421:FVI786421 GEH786421:GFE786421 GOD786421:GPA786421 GXZ786421:GYW786421 HHV786421:HIS786421 HRR786421:HSO786421 IBN786421:ICK786421 ILJ786421:IMG786421 IVF786421:IWC786421 JFB786421:JFY786421 JOX786421:JPU786421 JYT786421:JZQ786421 KIP786421:KJM786421 KSL786421:KTI786421 LCH786421:LDE786421 LMD786421:LNA786421 LVZ786421:LWW786421 MFV786421:MGS786421 MPR786421:MQO786421 MZN786421:NAK786421 NJJ786421:NKG786421 NTF786421:NUC786421 ODB786421:ODY786421 OMX786421:ONU786421 OWT786421:OXQ786421 PGP786421:PHM786421 PQL786421:PRI786421 QAH786421:QBE786421 QKD786421:QLA786421 QTZ786421:QUW786421 RDV786421:RES786421 RNR786421:ROO786421 RXN786421:RYK786421 SHJ786421:SIG786421 SRF786421:SSC786421 TBB786421:TBY786421 TKX786421:TLU786421 TUT786421:TVQ786421 UEP786421:UFM786421 UOL786421:UPI786421 UYH786421:UZE786421 VID786421:VJA786421 VRZ786421:VSW786421 WBV786421:WCS786421 WLR786421:WMO786421 WVN786421:WWK786421 L851957:AI851957 JB851957:JY851957 SX851957:TU851957 ACT851957:ADQ851957 AMP851957:ANM851957 AWL851957:AXI851957 BGH851957:BHE851957 BQD851957:BRA851957 BZZ851957:CAW851957 CJV851957:CKS851957 CTR851957:CUO851957 DDN851957:DEK851957 DNJ851957:DOG851957 DXF851957:DYC851957 EHB851957:EHY851957 EQX851957:ERU851957 FAT851957:FBQ851957 FKP851957:FLM851957 FUL851957:FVI851957 GEH851957:GFE851957 GOD851957:GPA851957 GXZ851957:GYW851957 HHV851957:HIS851957 HRR851957:HSO851957 IBN851957:ICK851957 ILJ851957:IMG851957 IVF851957:IWC851957 JFB851957:JFY851957 JOX851957:JPU851957 JYT851957:JZQ851957 KIP851957:KJM851957 KSL851957:KTI851957 LCH851957:LDE851957 LMD851957:LNA851957 LVZ851957:LWW851957 MFV851957:MGS851957 MPR851957:MQO851957 MZN851957:NAK851957 NJJ851957:NKG851957 NTF851957:NUC851957 ODB851957:ODY851957 OMX851957:ONU851957 OWT851957:OXQ851957 PGP851957:PHM851957 PQL851957:PRI851957 QAH851957:QBE851957 QKD851957:QLA851957 QTZ851957:QUW851957 RDV851957:RES851957 RNR851957:ROO851957 RXN851957:RYK851957 SHJ851957:SIG851957 SRF851957:SSC851957 TBB851957:TBY851957 TKX851957:TLU851957 TUT851957:TVQ851957 UEP851957:UFM851957 UOL851957:UPI851957 UYH851957:UZE851957 VID851957:VJA851957 VRZ851957:VSW851957 WBV851957:WCS851957 WLR851957:WMO851957 WVN851957:WWK851957 L917493:AI917493 JB917493:JY917493 SX917493:TU917493 ACT917493:ADQ917493 AMP917493:ANM917493 AWL917493:AXI917493 BGH917493:BHE917493 BQD917493:BRA917493 BZZ917493:CAW917493 CJV917493:CKS917493 CTR917493:CUO917493 DDN917493:DEK917493 DNJ917493:DOG917493 DXF917493:DYC917493 EHB917493:EHY917493 EQX917493:ERU917493 FAT917493:FBQ917493 FKP917493:FLM917493 FUL917493:FVI917493 GEH917493:GFE917493 GOD917493:GPA917493 GXZ917493:GYW917493 HHV917493:HIS917493 HRR917493:HSO917493 IBN917493:ICK917493 ILJ917493:IMG917493 IVF917493:IWC917493 JFB917493:JFY917493 JOX917493:JPU917493 JYT917493:JZQ917493 KIP917493:KJM917493 KSL917493:KTI917493 LCH917493:LDE917493 LMD917493:LNA917493 LVZ917493:LWW917493 MFV917493:MGS917493 MPR917493:MQO917493 MZN917493:NAK917493 NJJ917493:NKG917493 NTF917493:NUC917493 ODB917493:ODY917493 OMX917493:ONU917493 OWT917493:OXQ917493 PGP917493:PHM917493 PQL917493:PRI917493 QAH917493:QBE917493 QKD917493:QLA917493 QTZ917493:QUW917493 RDV917493:RES917493 RNR917493:ROO917493 RXN917493:RYK917493 SHJ917493:SIG917493 SRF917493:SSC917493 TBB917493:TBY917493 TKX917493:TLU917493 TUT917493:TVQ917493 UEP917493:UFM917493 UOL917493:UPI917493 UYH917493:UZE917493 VID917493:VJA917493 VRZ917493:VSW917493 WBV917493:WCS917493 WLR917493:WMO917493 WVN917493:WWK917493 L983029:AI983029 JB983029:JY983029 SX983029:TU983029 ACT983029:ADQ983029 AMP983029:ANM983029 AWL983029:AXI983029 BGH983029:BHE983029 BQD983029:BRA983029 BZZ983029:CAW983029 CJV983029:CKS983029 CTR983029:CUO983029 DDN983029:DEK983029 DNJ983029:DOG983029 DXF983029:DYC983029 EHB983029:EHY983029 EQX983029:ERU983029 FAT983029:FBQ983029 FKP983029:FLM983029 FUL983029:FVI983029 GEH983029:GFE983029 GOD983029:GPA983029 GXZ983029:GYW983029 HHV983029:HIS983029 HRR983029:HSO983029 IBN983029:ICK983029 ILJ983029:IMG983029 IVF983029:IWC983029 JFB983029:JFY983029 JOX983029:JPU983029 JYT983029:JZQ983029 KIP983029:KJM983029 KSL983029:KTI983029 LCH983029:LDE983029 LMD983029:LNA983029 LVZ983029:LWW983029 MFV983029:MGS983029 MPR983029:MQO983029 MZN983029:NAK983029 NJJ983029:NKG983029 NTF983029:NUC983029 ODB983029:ODY983029 OMX983029:ONU983029 OWT983029:OXQ983029 PGP983029:PHM983029 PQL983029:PRI983029 QAH983029:QBE983029 QKD983029:QLA983029 QTZ983029:QUW983029 RDV983029:RES983029 RNR983029:ROO983029 RXN983029:RYK983029 SHJ983029:SIG983029 SRF983029:SSC983029 TBB983029:TBY983029 TKX983029:TLU983029 TUT983029:TVQ983029 UEP983029:UFM983029 UOL983029:UPI983029 UYH983029:UZE983029 VID983029:VJA983029 VRZ983029:VSW983029 WBV983029:WCS983029 WLR983029:WMO983029 WVN983029:WWK983029 WVN983031:WWK983031 K65539:AH65541 JA65539:JX65541 SW65539:TT65541 ACS65539:ADP65541 AMO65539:ANL65541 AWK65539:AXH65541 BGG65539:BHD65541 BQC65539:BQZ65541 BZY65539:CAV65541 CJU65539:CKR65541 CTQ65539:CUN65541 DDM65539:DEJ65541 DNI65539:DOF65541 DXE65539:DYB65541 EHA65539:EHX65541 EQW65539:ERT65541 FAS65539:FBP65541 FKO65539:FLL65541 FUK65539:FVH65541 GEG65539:GFD65541 GOC65539:GOZ65541 GXY65539:GYV65541 HHU65539:HIR65541 HRQ65539:HSN65541 IBM65539:ICJ65541 ILI65539:IMF65541 IVE65539:IWB65541 JFA65539:JFX65541 JOW65539:JPT65541 JYS65539:JZP65541 KIO65539:KJL65541 KSK65539:KTH65541 LCG65539:LDD65541 LMC65539:LMZ65541 LVY65539:LWV65541 MFU65539:MGR65541 MPQ65539:MQN65541 MZM65539:NAJ65541 NJI65539:NKF65541 NTE65539:NUB65541 ODA65539:ODX65541 OMW65539:ONT65541 OWS65539:OXP65541 PGO65539:PHL65541 PQK65539:PRH65541 QAG65539:QBD65541 QKC65539:QKZ65541 QTY65539:QUV65541 RDU65539:RER65541 RNQ65539:RON65541 RXM65539:RYJ65541 SHI65539:SIF65541 SRE65539:SSB65541 TBA65539:TBX65541 TKW65539:TLT65541 TUS65539:TVP65541 UEO65539:UFL65541 UOK65539:UPH65541 UYG65539:UZD65541 VIC65539:VIZ65541 VRY65539:VSV65541 WBU65539:WCR65541 WLQ65539:WMN65541 WVM65539:WWJ65541 K131075:AH131077 JA131075:JX131077 SW131075:TT131077 ACS131075:ADP131077 AMO131075:ANL131077 AWK131075:AXH131077 BGG131075:BHD131077 BQC131075:BQZ131077 BZY131075:CAV131077 CJU131075:CKR131077 CTQ131075:CUN131077 DDM131075:DEJ131077 DNI131075:DOF131077 DXE131075:DYB131077 EHA131075:EHX131077 EQW131075:ERT131077 FAS131075:FBP131077 FKO131075:FLL131077 FUK131075:FVH131077 GEG131075:GFD131077 GOC131075:GOZ131077 GXY131075:GYV131077 HHU131075:HIR131077 HRQ131075:HSN131077 IBM131075:ICJ131077 ILI131075:IMF131077 IVE131075:IWB131077 JFA131075:JFX131077 JOW131075:JPT131077 JYS131075:JZP131077 KIO131075:KJL131077 KSK131075:KTH131077 LCG131075:LDD131077 LMC131075:LMZ131077 LVY131075:LWV131077 MFU131075:MGR131077 MPQ131075:MQN131077 MZM131075:NAJ131077 NJI131075:NKF131077 NTE131075:NUB131077 ODA131075:ODX131077 OMW131075:ONT131077 OWS131075:OXP131077 PGO131075:PHL131077 PQK131075:PRH131077 QAG131075:QBD131077 QKC131075:QKZ131077 QTY131075:QUV131077 RDU131075:RER131077 RNQ131075:RON131077 RXM131075:RYJ131077 SHI131075:SIF131077 SRE131075:SSB131077 TBA131075:TBX131077 TKW131075:TLT131077 TUS131075:TVP131077 UEO131075:UFL131077 UOK131075:UPH131077 UYG131075:UZD131077 VIC131075:VIZ131077 VRY131075:VSV131077 WBU131075:WCR131077 WLQ131075:WMN131077 WVM131075:WWJ131077 K196611:AH196613 JA196611:JX196613 SW196611:TT196613 ACS196611:ADP196613 AMO196611:ANL196613 AWK196611:AXH196613 BGG196611:BHD196613 BQC196611:BQZ196613 BZY196611:CAV196613 CJU196611:CKR196613 CTQ196611:CUN196613 DDM196611:DEJ196613 DNI196611:DOF196613 DXE196611:DYB196613 EHA196611:EHX196613 EQW196611:ERT196613 FAS196611:FBP196613 FKO196611:FLL196613 FUK196611:FVH196613 GEG196611:GFD196613 GOC196611:GOZ196613 GXY196611:GYV196613 HHU196611:HIR196613 HRQ196611:HSN196613 IBM196611:ICJ196613 ILI196611:IMF196613 IVE196611:IWB196613 JFA196611:JFX196613 JOW196611:JPT196613 JYS196611:JZP196613 KIO196611:KJL196613 KSK196611:KTH196613 LCG196611:LDD196613 LMC196611:LMZ196613 LVY196611:LWV196613 MFU196611:MGR196613 MPQ196611:MQN196613 MZM196611:NAJ196613 NJI196611:NKF196613 NTE196611:NUB196613 ODA196611:ODX196613 OMW196611:ONT196613 OWS196611:OXP196613 PGO196611:PHL196613 PQK196611:PRH196613 QAG196611:QBD196613 QKC196611:QKZ196613 QTY196611:QUV196613 RDU196611:RER196613 RNQ196611:RON196613 RXM196611:RYJ196613 SHI196611:SIF196613 SRE196611:SSB196613 TBA196611:TBX196613 TKW196611:TLT196613 TUS196611:TVP196613 UEO196611:UFL196613 UOK196611:UPH196613 UYG196611:UZD196613 VIC196611:VIZ196613 VRY196611:VSV196613 WBU196611:WCR196613 WLQ196611:WMN196613 WVM196611:WWJ196613 K262147:AH262149 JA262147:JX262149 SW262147:TT262149 ACS262147:ADP262149 AMO262147:ANL262149 AWK262147:AXH262149 BGG262147:BHD262149 BQC262147:BQZ262149 BZY262147:CAV262149 CJU262147:CKR262149 CTQ262147:CUN262149 DDM262147:DEJ262149 DNI262147:DOF262149 DXE262147:DYB262149 EHA262147:EHX262149 EQW262147:ERT262149 FAS262147:FBP262149 FKO262147:FLL262149 FUK262147:FVH262149 GEG262147:GFD262149 GOC262147:GOZ262149 GXY262147:GYV262149 HHU262147:HIR262149 HRQ262147:HSN262149 IBM262147:ICJ262149 ILI262147:IMF262149 IVE262147:IWB262149 JFA262147:JFX262149 JOW262147:JPT262149 JYS262147:JZP262149 KIO262147:KJL262149 KSK262147:KTH262149 LCG262147:LDD262149 LMC262147:LMZ262149 LVY262147:LWV262149 MFU262147:MGR262149 MPQ262147:MQN262149 MZM262147:NAJ262149 NJI262147:NKF262149 NTE262147:NUB262149 ODA262147:ODX262149 OMW262147:ONT262149 OWS262147:OXP262149 PGO262147:PHL262149 PQK262147:PRH262149 QAG262147:QBD262149 QKC262147:QKZ262149 QTY262147:QUV262149 RDU262147:RER262149 RNQ262147:RON262149 RXM262147:RYJ262149 SHI262147:SIF262149 SRE262147:SSB262149 TBA262147:TBX262149 TKW262147:TLT262149 TUS262147:TVP262149 UEO262147:UFL262149 UOK262147:UPH262149 UYG262147:UZD262149 VIC262147:VIZ262149 VRY262147:VSV262149 WBU262147:WCR262149 WLQ262147:WMN262149 WVM262147:WWJ262149 K327683:AH327685 JA327683:JX327685 SW327683:TT327685 ACS327683:ADP327685 AMO327683:ANL327685 AWK327683:AXH327685 BGG327683:BHD327685 BQC327683:BQZ327685 BZY327683:CAV327685 CJU327683:CKR327685 CTQ327683:CUN327685 DDM327683:DEJ327685 DNI327683:DOF327685 DXE327683:DYB327685 EHA327683:EHX327685 EQW327683:ERT327685 FAS327683:FBP327685 FKO327683:FLL327685 FUK327683:FVH327685 GEG327683:GFD327685 GOC327683:GOZ327685 GXY327683:GYV327685 HHU327683:HIR327685 HRQ327683:HSN327685 IBM327683:ICJ327685 ILI327683:IMF327685 IVE327683:IWB327685 JFA327683:JFX327685 JOW327683:JPT327685 JYS327683:JZP327685 KIO327683:KJL327685 KSK327683:KTH327685 LCG327683:LDD327685 LMC327683:LMZ327685 LVY327683:LWV327685 MFU327683:MGR327685 MPQ327683:MQN327685 MZM327683:NAJ327685 NJI327683:NKF327685 NTE327683:NUB327685 ODA327683:ODX327685 OMW327683:ONT327685 OWS327683:OXP327685 PGO327683:PHL327685 PQK327683:PRH327685 QAG327683:QBD327685 QKC327683:QKZ327685 QTY327683:QUV327685 RDU327683:RER327685 RNQ327683:RON327685 RXM327683:RYJ327685 SHI327683:SIF327685 SRE327683:SSB327685 TBA327683:TBX327685 TKW327683:TLT327685 TUS327683:TVP327685 UEO327683:UFL327685 UOK327683:UPH327685 UYG327683:UZD327685 VIC327683:VIZ327685 VRY327683:VSV327685 WBU327683:WCR327685 WLQ327683:WMN327685 WVM327683:WWJ327685 K393219:AH393221 JA393219:JX393221 SW393219:TT393221 ACS393219:ADP393221 AMO393219:ANL393221 AWK393219:AXH393221 BGG393219:BHD393221 BQC393219:BQZ393221 BZY393219:CAV393221 CJU393219:CKR393221 CTQ393219:CUN393221 DDM393219:DEJ393221 DNI393219:DOF393221 DXE393219:DYB393221 EHA393219:EHX393221 EQW393219:ERT393221 FAS393219:FBP393221 FKO393219:FLL393221 FUK393219:FVH393221 GEG393219:GFD393221 GOC393219:GOZ393221 GXY393219:GYV393221 HHU393219:HIR393221 HRQ393219:HSN393221 IBM393219:ICJ393221 ILI393219:IMF393221 IVE393219:IWB393221 JFA393219:JFX393221 JOW393219:JPT393221 JYS393219:JZP393221 KIO393219:KJL393221 KSK393219:KTH393221 LCG393219:LDD393221 LMC393219:LMZ393221 LVY393219:LWV393221 MFU393219:MGR393221 MPQ393219:MQN393221 MZM393219:NAJ393221 NJI393219:NKF393221 NTE393219:NUB393221 ODA393219:ODX393221 OMW393219:ONT393221 OWS393219:OXP393221 PGO393219:PHL393221 PQK393219:PRH393221 QAG393219:QBD393221 QKC393219:QKZ393221 QTY393219:QUV393221 RDU393219:RER393221 RNQ393219:RON393221 RXM393219:RYJ393221 SHI393219:SIF393221 SRE393219:SSB393221 TBA393219:TBX393221 TKW393219:TLT393221 TUS393219:TVP393221 UEO393219:UFL393221 UOK393219:UPH393221 UYG393219:UZD393221 VIC393219:VIZ393221 VRY393219:VSV393221 WBU393219:WCR393221 WLQ393219:WMN393221 WVM393219:WWJ393221 K458755:AH458757 JA458755:JX458757 SW458755:TT458757 ACS458755:ADP458757 AMO458755:ANL458757 AWK458755:AXH458757 BGG458755:BHD458757 BQC458755:BQZ458757 BZY458755:CAV458757 CJU458755:CKR458757 CTQ458755:CUN458757 DDM458755:DEJ458757 DNI458755:DOF458757 DXE458755:DYB458757 EHA458755:EHX458757 EQW458755:ERT458757 FAS458755:FBP458757 FKO458755:FLL458757 FUK458755:FVH458757 GEG458755:GFD458757 GOC458755:GOZ458757 GXY458755:GYV458757 HHU458755:HIR458757 HRQ458755:HSN458757 IBM458755:ICJ458757 ILI458755:IMF458757 IVE458755:IWB458757 JFA458755:JFX458757 JOW458755:JPT458757 JYS458755:JZP458757 KIO458755:KJL458757 KSK458755:KTH458757 LCG458755:LDD458757 LMC458755:LMZ458757 LVY458755:LWV458757 MFU458755:MGR458757 MPQ458755:MQN458757 MZM458755:NAJ458757 NJI458755:NKF458757 NTE458755:NUB458757 ODA458755:ODX458757 OMW458755:ONT458757 OWS458755:OXP458757 PGO458755:PHL458757 PQK458755:PRH458757 QAG458755:QBD458757 QKC458755:QKZ458757 QTY458755:QUV458757 RDU458755:RER458757 RNQ458755:RON458757 RXM458755:RYJ458757 SHI458755:SIF458757 SRE458755:SSB458757 TBA458755:TBX458757 TKW458755:TLT458757 TUS458755:TVP458757 UEO458755:UFL458757 UOK458755:UPH458757 UYG458755:UZD458757 VIC458755:VIZ458757 VRY458755:VSV458757 WBU458755:WCR458757 WLQ458755:WMN458757 WVM458755:WWJ458757 K524291:AH524293 JA524291:JX524293 SW524291:TT524293 ACS524291:ADP524293 AMO524291:ANL524293 AWK524291:AXH524293 BGG524291:BHD524293 BQC524291:BQZ524293 BZY524291:CAV524293 CJU524291:CKR524293 CTQ524291:CUN524293 DDM524291:DEJ524293 DNI524291:DOF524293 DXE524291:DYB524293 EHA524291:EHX524293 EQW524291:ERT524293 FAS524291:FBP524293 FKO524291:FLL524293 FUK524291:FVH524293 GEG524291:GFD524293 GOC524291:GOZ524293 GXY524291:GYV524293 HHU524291:HIR524293 HRQ524291:HSN524293 IBM524291:ICJ524293 ILI524291:IMF524293 IVE524291:IWB524293 JFA524291:JFX524293 JOW524291:JPT524293 JYS524291:JZP524293 KIO524291:KJL524293 KSK524291:KTH524293 LCG524291:LDD524293 LMC524291:LMZ524293 LVY524291:LWV524293 MFU524291:MGR524293 MPQ524291:MQN524293 MZM524291:NAJ524293 NJI524291:NKF524293 NTE524291:NUB524293 ODA524291:ODX524293 OMW524291:ONT524293 OWS524291:OXP524293 PGO524291:PHL524293 PQK524291:PRH524293 QAG524291:QBD524293 QKC524291:QKZ524293 QTY524291:QUV524293 RDU524291:RER524293 RNQ524291:RON524293 RXM524291:RYJ524293 SHI524291:SIF524293 SRE524291:SSB524293 TBA524291:TBX524293 TKW524291:TLT524293 TUS524291:TVP524293 UEO524291:UFL524293 UOK524291:UPH524293 UYG524291:UZD524293 VIC524291:VIZ524293 VRY524291:VSV524293 WBU524291:WCR524293 WLQ524291:WMN524293 WVM524291:WWJ524293 K589827:AH589829 JA589827:JX589829 SW589827:TT589829 ACS589827:ADP589829 AMO589827:ANL589829 AWK589827:AXH589829 BGG589827:BHD589829 BQC589827:BQZ589829 BZY589827:CAV589829 CJU589827:CKR589829 CTQ589827:CUN589829 DDM589827:DEJ589829 DNI589827:DOF589829 DXE589827:DYB589829 EHA589827:EHX589829 EQW589827:ERT589829 FAS589827:FBP589829 FKO589827:FLL589829 FUK589827:FVH589829 GEG589827:GFD589829 GOC589827:GOZ589829 GXY589827:GYV589829 HHU589827:HIR589829 HRQ589827:HSN589829 IBM589827:ICJ589829 ILI589827:IMF589829 IVE589827:IWB589829 JFA589827:JFX589829 JOW589827:JPT589829 JYS589827:JZP589829 KIO589827:KJL589829 KSK589827:KTH589829 LCG589827:LDD589829 LMC589827:LMZ589829 LVY589827:LWV589829 MFU589827:MGR589829 MPQ589827:MQN589829 MZM589827:NAJ589829 NJI589827:NKF589829 NTE589827:NUB589829 ODA589827:ODX589829 OMW589827:ONT589829 OWS589827:OXP589829 PGO589827:PHL589829 PQK589827:PRH589829 QAG589827:QBD589829 QKC589827:QKZ589829 QTY589827:QUV589829 RDU589827:RER589829 RNQ589827:RON589829 RXM589827:RYJ589829 SHI589827:SIF589829 SRE589827:SSB589829 TBA589827:TBX589829 TKW589827:TLT589829 TUS589827:TVP589829 UEO589827:UFL589829 UOK589827:UPH589829 UYG589827:UZD589829 VIC589827:VIZ589829 VRY589827:VSV589829 WBU589827:WCR589829 WLQ589827:WMN589829 WVM589827:WWJ589829 K655363:AH655365 JA655363:JX655365 SW655363:TT655365 ACS655363:ADP655365 AMO655363:ANL655365 AWK655363:AXH655365 BGG655363:BHD655365 BQC655363:BQZ655365 BZY655363:CAV655365 CJU655363:CKR655365 CTQ655363:CUN655365 DDM655363:DEJ655365 DNI655363:DOF655365 DXE655363:DYB655365 EHA655363:EHX655365 EQW655363:ERT655365 FAS655363:FBP655365 FKO655363:FLL655365 FUK655363:FVH655365 GEG655363:GFD655365 GOC655363:GOZ655365 GXY655363:GYV655365 HHU655363:HIR655365 HRQ655363:HSN655365 IBM655363:ICJ655365 ILI655363:IMF655365 IVE655363:IWB655365 JFA655363:JFX655365 JOW655363:JPT655365 JYS655363:JZP655365 KIO655363:KJL655365 KSK655363:KTH655365 LCG655363:LDD655365 LMC655363:LMZ655365 LVY655363:LWV655365 MFU655363:MGR655365 MPQ655363:MQN655365 MZM655363:NAJ655365 NJI655363:NKF655365 NTE655363:NUB655365 ODA655363:ODX655365 OMW655363:ONT655365 OWS655363:OXP655365 PGO655363:PHL655365 PQK655363:PRH655365 QAG655363:QBD655365 QKC655363:QKZ655365 QTY655363:QUV655365 RDU655363:RER655365 RNQ655363:RON655365 RXM655363:RYJ655365 SHI655363:SIF655365 SRE655363:SSB655365 TBA655363:TBX655365 TKW655363:TLT655365 TUS655363:TVP655365 UEO655363:UFL655365 UOK655363:UPH655365 UYG655363:UZD655365 VIC655363:VIZ655365 VRY655363:VSV655365 WBU655363:WCR655365 WLQ655363:WMN655365 WVM655363:WWJ655365 K720899:AH720901 JA720899:JX720901 SW720899:TT720901 ACS720899:ADP720901 AMO720899:ANL720901 AWK720899:AXH720901 BGG720899:BHD720901 BQC720899:BQZ720901 BZY720899:CAV720901 CJU720899:CKR720901 CTQ720899:CUN720901 DDM720899:DEJ720901 DNI720899:DOF720901 DXE720899:DYB720901 EHA720899:EHX720901 EQW720899:ERT720901 FAS720899:FBP720901 FKO720899:FLL720901 FUK720899:FVH720901 GEG720899:GFD720901 GOC720899:GOZ720901 GXY720899:GYV720901 HHU720899:HIR720901 HRQ720899:HSN720901 IBM720899:ICJ720901 ILI720899:IMF720901 IVE720899:IWB720901 JFA720899:JFX720901 JOW720899:JPT720901 JYS720899:JZP720901 KIO720899:KJL720901 KSK720899:KTH720901 LCG720899:LDD720901 LMC720899:LMZ720901 LVY720899:LWV720901 MFU720899:MGR720901 MPQ720899:MQN720901 MZM720899:NAJ720901 NJI720899:NKF720901 NTE720899:NUB720901 ODA720899:ODX720901 OMW720899:ONT720901 OWS720899:OXP720901 PGO720899:PHL720901 PQK720899:PRH720901 QAG720899:QBD720901 QKC720899:QKZ720901 QTY720899:QUV720901 RDU720899:RER720901 RNQ720899:RON720901 RXM720899:RYJ720901 SHI720899:SIF720901 SRE720899:SSB720901 TBA720899:TBX720901 TKW720899:TLT720901 TUS720899:TVP720901 UEO720899:UFL720901 UOK720899:UPH720901 UYG720899:UZD720901 VIC720899:VIZ720901 VRY720899:VSV720901 WBU720899:WCR720901 WLQ720899:WMN720901 WVM720899:WWJ720901 K786435:AH786437 JA786435:JX786437 SW786435:TT786437 ACS786435:ADP786437 AMO786435:ANL786437 AWK786435:AXH786437 BGG786435:BHD786437 BQC786435:BQZ786437 BZY786435:CAV786437 CJU786435:CKR786437 CTQ786435:CUN786437 DDM786435:DEJ786437 DNI786435:DOF786437 DXE786435:DYB786437 EHA786435:EHX786437 EQW786435:ERT786437 FAS786435:FBP786437 FKO786435:FLL786437 FUK786435:FVH786437 GEG786435:GFD786437 GOC786435:GOZ786437 GXY786435:GYV786437 HHU786435:HIR786437 HRQ786435:HSN786437 IBM786435:ICJ786437 ILI786435:IMF786437 IVE786435:IWB786437 JFA786435:JFX786437 JOW786435:JPT786437 JYS786435:JZP786437 KIO786435:KJL786437 KSK786435:KTH786437 LCG786435:LDD786437 LMC786435:LMZ786437 LVY786435:LWV786437 MFU786435:MGR786437 MPQ786435:MQN786437 MZM786435:NAJ786437 NJI786435:NKF786437 NTE786435:NUB786437 ODA786435:ODX786437 OMW786435:ONT786437 OWS786435:OXP786437 PGO786435:PHL786437 PQK786435:PRH786437 QAG786435:QBD786437 QKC786435:QKZ786437 QTY786435:QUV786437 RDU786435:RER786437 RNQ786435:RON786437 RXM786435:RYJ786437 SHI786435:SIF786437 SRE786435:SSB786437 TBA786435:TBX786437 TKW786435:TLT786437 TUS786435:TVP786437 UEO786435:UFL786437 UOK786435:UPH786437 UYG786435:UZD786437 VIC786435:VIZ786437 VRY786435:VSV786437 WBU786435:WCR786437 WLQ786435:WMN786437 WVM786435:WWJ786437 K851971:AH851973 JA851971:JX851973 SW851971:TT851973 ACS851971:ADP851973 AMO851971:ANL851973 AWK851971:AXH851973 BGG851971:BHD851973 BQC851971:BQZ851973 BZY851971:CAV851973 CJU851971:CKR851973 CTQ851971:CUN851973 DDM851971:DEJ851973 DNI851971:DOF851973 DXE851971:DYB851973 EHA851971:EHX851973 EQW851971:ERT851973 FAS851971:FBP851973 FKO851971:FLL851973 FUK851971:FVH851973 GEG851971:GFD851973 GOC851971:GOZ851973 GXY851971:GYV851973 HHU851971:HIR851973 HRQ851971:HSN851973 IBM851971:ICJ851973 ILI851971:IMF851973 IVE851971:IWB851973 JFA851971:JFX851973 JOW851971:JPT851973 JYS851971:JZP851973 KIO851971:KJL851973 KSK851971:KTH851973 LCG851971:LDD851973 LMC851971:LMZ851973 LVY851971:LWV851973 MFU851971:MGR851973 MPQ851971:MQN851973 MZM851971:NAJ851973 NJI851971:NKF851973 NTE851971:NUB851973 ODA851971:ODX851973 OMW851971:ONT851973 OWS851971:OXP851973 PGO851971:PHL851973 PQK851971:PRH851973 QAG851971:QBD851973 QKC851971:QKZ851973 QTY851971:QUV851973 RDU851971:RER851973 RNQ851971:RON851973 RXM851971:RYJ851973 SHI851971:SIF851973 SRE851971:SSB851973 TBA851971:TBX851973 TKW851971:TLT851973 TUS851971:TVP851973 UEO851971:UFL851973 UOK851971:UPH851973 UYG851971:UZD851973 VIC851971:VIZ851973 VRY851971:VSV851973 WBU851971:WCR851973 WLQ851971:WMN851973 WVM851971:WWJ851973 K917507:AH917509 JA917507:JX917509 SW917507:TT917509 ACS917507:ADP917509 AMO917507:ANL917509 AWK917507:AXH917509 BGG917507:BHD917509 BQC917507:BQZ917509 BZY917507:CAV917509 CJU917507:CKR917509 CTQ917507:CUN917509 DDM917507:DEJ917509 DNI917507:DOF917509 DXE917507:DYB917509 EHA917507:EHX917509 EQW917507:ERT917509 FAS917507:FBP917509 FKO917507:FLL917509 FUK917507:FVH917509 GEG917507:GFD917509 GOC917507:GOZ917509 GXY917507:GYV917509 HHU917507:HIR917509 HRQ917507:HSN917509 IBM917507:ICJ917509 ILI917507:IMF917509 IVE917507:IWB917509 JFA917507:JFX917509 JOW917507:JPT917509 JYS917507:JZP917509 KIO917507:KJL917509 KSK917507:KTH917509 LCG917507:LDD917509 LMC917507:LMZ917509 LVY917507:LWV917509 MFU917507:MGR917509 MPQ917507:MQN917509 MZM917507:NAJ917509 NJI917507:NKF917509 NTE917507:NUB917509 ODA917507:ODX917509 OMW917507:ONT917509 OWS917507:OXP917509 PGO917507:PHL917509 PQK917507:PRH917509 QAG917507:QBD917509 QKC917507:QKZ917509 QTY917507:QUV917509 RDU917507:RER917509 RNQ917507:RON917509 RXM917507:RYJ917509 SHI917507:SIF917509 SRE917507:SSB917509 TBA917507:TBX917509 TKW917507:TLT917509 TUS917507:TVP917509 UEO917507:UFL917509 UOK917507:UPH917509 UYG917507:UZD917509 VIC917507:VIZ917509 VRY917507:VSV917509 WBU917507:WCR917509 WLQ917507:WMN917509 WVM917507:WWJ917509 K983043:AH983045 JA983043:JX983045 SW983043:TT983045 ACS983043:ADP983045 AMO983043:ANL983045 AWK983043:AXH983045 BGG983043:BHD983045 BQC983043:BQZ983045 BZY983043:CAV983045 CJU983043:CKR983045 CTQ983043:CUN983045 DDM983043:DEJ983045 DNI983043:DOF983045 DXE983043:DYB983045 EHA983043:EHX983045 EQW983043:ERT983045 FAS983043:FBP983045 FKO983043:FLL983045 FUK983043:FVH983045 GEG983043:GFD983045 GOC983043:GOZ983045 GXY983043:GYV983045 HHU983043:HIR983045 HRQ983043:HSN983045 IBM983043:ICJ983045 ILI983043:IMF983045 IVE983043:IWB983045 JFA983043:JFX983045 JOW983043:JPT983045 JYS983043:JZP983045 KIO983043:KJL983045 KSK983043:KTH983045 LCG983043:LDD983045 LMC983043:LMZ983045 LVY983043:LWV983045 MFU983043:MGR983045 MPQ983043:MQN983045 MZM983043:NAJ983045 NJI983043:NKF983045 NTE983043:NUB983045 ODA983043:ODX983045 OMW983043:ONT983045 OWS983043:OXP983045 PGO983043:PHL983045 PQK983043:PRH983045 QAG983043:QBD983045 QKC983043:QKZ983045 QTY983043:QUV983045 RDU983043:RER983045 RNQ983043:RON983045 RXM983043:RYJ983045 SHI983043:SIF983045 SRE983043:SSB983045 TBA983043:TBX983045 TKW983043:TLT983045 TUS983043:TVP983045 UEO983043:UFL983045 UOK983043:UPH983045 UYG983043:UZD983045 VIC983043:VIZ983045 VRY983043:VSV983045 WBU983043:WCR983045 WLQ983043:WMN983045 WVM983043:WWJ983045 K65536:AH65536 JA65536:JX65536 SW65536:TT65536 ACS65536:ADP65536 AMO65536:ANL65536 AWK65536:AXH65536 BGG65536:BHD65536 BQC65536:BQZ65536 BZY65536:CAV65536 CJU65536:CKR65536 CTQ65536:CUN65536 DDM65536:DEJ65536 DNI65536:DOF65536 DXE65536:DYB65536 EHA65536:EHX65536 EQW65536:ERT65536 FAS65536:FBP65536 FKO65536:FLL65536 FUK65536:FVH65536 GEG65536:GFD65536 GOC65536:GOZ65536 GXY65536:GYV65536 HHU65536:HIR65536 HRQ65536:HSN65536 IBM65536:ICJ65536 ILI65536:IMF65536 IVE65536:IWB65536 JFA65536:JFX65536 JOW65536:JPT65536 JYS65536:JZP65536 KIO65536:KJL65536 KSK65536:KTH65536 LCG65536:LDD65536 LMC65536:LMZ65536 LVY65536:LWV65536 MFU65536:MGR65536 MPQ65536:MQN65536 MZM65536:NAJ65536 NJI65536:NKF65536 NTE65536:NUB65536 ODA65536:ODX65536 OMW65536:ONT65536 OWS65536:OXP65536 PGO65536:PHL65536 PQK65536:PRH65536 QAG65536:QBD65536 QKC65536:QKZ65536 QTY65536:QUV65536 RDU65536:RER65536 RNQ65536:RON65536 RXM65536:RYJ65536 SHI65536:SIF65536 SRE65536:SSB65536 TBA65536:TBX65536 TKW65536:TLT65536 TUS65536:TVP65536 UEO65536:UFL65536 UOK65536:UPH65536 UYG65536:UZD65536 VIC65536:VIZ65536 VRY65536:VSV65536 WBU65536:WCR65536 WLQ65536:WMN65536 WVM65536:WWJ65536 K131072:AH131072 JA131072:JX131072 SW131072:TT131072 ACS131072:ADP131072 AMO131072:ANL131072 AWK131072:AXH131072 BGG131072:BHD131072 BQC131072:BQZ131072 BZY131072:CAV131072 CJU131072:CKR131072 CTQ131072:CUN131072 DDM131072:DEJ131072 DNI131072:DOF131072 DXE131072:DYB131072 EHA131072:EHX131072 EQW131072:ERT131072 FAS131072:FBP131072 FKO131072:FLL131072 FUK131072:FVH131072 GEG131072:GFD131072 GOC131072:GOZ131072 GXY131072:GYV131072 HHU131072:HIR131072 HRQ131072:HSN131072 IBM131072:ICJ131072 ILI131072:IMF131072 IVE131072:IWB131072 JFA131072:JFX131072 JOW131072:JPT131072 JYS131072:JZP131072 KIO131072:KJL131072 KSK131072:KTH131072 LCG131072:LDD131072 LMC131072:LMZ131072 LVY131072:LWV131072 MFU131072:MGR131072 MPQ131072:MQN131072 MZM131072:NAJ131072 NJI131072:NKF131072 NTE131072:NUB131072 ODA131072:ODX131072 OMW131072:ONT131072 OWS131072:OXP131072 PGO131072:PHL131072 PQK131072:PRH131072 QAG131072:QBD131072 QKC131072:QKZ131072 QTY131072:QUV131072 RDU131072:RER131072 RNQ131072:RON131072 RXM131072:RYJ131072 SHI131072:SIF131072 SRE131072:SSB131072 TBA131072:TBX131072 TKW131072:TLT131072 TUS131072:TVP131072 UEO131072:UFL131072 UOK131072:UPH131072 UYG131072:UZD131072 VIC131072:VIZ131072 VRY131072:VSV131072 WBU131072:WCR131072 WLQ131072:WMN131072 WVM131072:WWJ131072 K196608:AH196608 JA196608:JX196608 SW196608:TT196608 ACS196608:ADP196608 AMO196608:ANL196608 AWK196608:AXH196608 BGG196608:BHD196608 BQC196608:BQZ196608 BZY196608:CAV196608 CJU196608:CKR196608 CTQ196608:CUN196608 DDM196608:DEJ196608 DNI196608:DOF196608 DXE196608:DYB196608 EHA196608:EHX196608 EQW196608:ERT196608 FAS196608:FBP196608 FKO196608:FLL196608 FUK196608:FVH196608 GEG196608:GFD196608 GOC196608:GOZ196608 GXY196608:GYV196608 HHU196608:HIR196608 HRQ196608:HSN196608 IBM196608:ICJ196608 ILI196608:IMF196608 IVE196608:IWB196608 JFA196608:JFX196608 JOW196608:JPT196608 JYS196608:JZP196608 KIO196608:KJL196608 KSK196608:KTH196608 LCG196608:LDD196608 LMC196608:LMZ196608 LVY196608:LWV196608 MFU196608:MGR196608 MPQ196608:MQN196608 MZM196608:NAJ196608 NJI196608:NKF196608 NTE196608:NUB196608 ODA196608:ODX196608 OMW196608:ONT196608 OWS196608:OXP196608 PGO196608:PHL196608 PQK196608:PRH196608 QAG196608:QBD196608 QKC196608:QKZ196608 QTY196608:QUV196608 RDU196608:RER196608 RNQ196608:RON196608 RXM196608:RYJ196608 SHI196608:SIF196608 SRE196608:SSB196608 TBA196608:TBX196608 TKW196608:TLT196608 TUS196608:TVP196608 UEO196608:UFL196608 UOK196608:UPH196608 UYG196608:UZD196608 VIC196608:VIZ196608 VRY196608:VSV196608 WBU196608:WCR196608 WLQ196608:WMN196608 WVM196608:WWJ196608 K262144:AH262144 JA262144:JX262144 SW262144:TT262144 ACS262144:ADP262144 AMO262144:ANL262144 AWK262144:AXH262144 BGG262144:BHD262144 BQC262144:BQZ262144 BZY262144:CAV262144 CJU262144:CKR262144 CTQ262144:CUN262144 DDM262144:DEJ262144 DNI262144:DOF262144 DXE262144:DYB262144 EHA262144:EHX262144 EQW262144:ERT262144 FAS262144:FBP262144 FKO262144:FLL262144 FUK262144:FVH262144 GEG262144:GFD262144 GOC262144:GOZ262144 GXY262144:GYV262144 HHU262144:HIR262144 HRQ262144:HSN262144 IBM262144:ICJ262144 ILI262144:IMF262144 IVE262144:IWB262144 JFA262144:JFX262144 JOW262144:JPT262144 JYS262144:JZP262144 KIO262144:KJL262144 KSK262144:KTH262144 LCG262144:LDD262144 LMC262144:LMZ262144 LVY262144:LWV262144 MFU262144:MGR262144 MPQ262144:MQN262144 MZM262144:NAJ262144 NJI262144:NKF262144 NTE262144:NUB262144 ODA262144:ODX262144 OMW262144:ONT262144 OWS262144:OXP262144 PGO262144:PHL262144 PQK262144:PRH262144 QAG262144:QBD262144 QKC262144:QKZ262144 QTY262144:QUV262144 RDU262144:RER262144 RNQ262144:RON262144 RXM262144:RYJ262144 SHI262144:SIF262144 SRE262144:SSB262144 TBA262144:TBX262144 TKW262144:TLT262144 TUS262144:TVP262144 UEO262144:UFL262144 UOK262144:UPH262144 UYG262144:UZD262144 VIC262144:VIZ262144 VRY262144:VSV262144 WBU262144:WCR262144 WLQ262144:WMN262144 WVM262144:WWJ262144 K327680:AH327680 JA327680:JX327680 SW327680:TT327680 ACS327680:ADP327680 AMO327680:ANL327680 AWK327680:AXH327680 BGG327680:BHD327680 BQC327680:BQZ327680 BZY327680:CAV327680 CJU327680:CKR327680 CTQ327680:CUN327680 DDM327680:DEJ327680 DNI327680:DOF327680 DXE327680:DYB327680 EHA327680:EHX327680 EQW327680:ERT327680 FAS327680:FBP327680 FKO327680:FLL327680 FUK327680:FVH327680 GEG327680:GFD327680 GOC327680:GOZ327680 GXY327680:GYV327680 HHU327680:HIR327680 HRQ327680:HSN327680 IBM327680:ICJ327680 ILI327680:IMF327680 IVE327680:IWB327680 JFA327680:JFX327680 JOW327680:JPT327680 JYS327680:JZP327680 KIO327680:KJL327680 KSK327680:KTH327680 LCG327680:LDD327680 LMC327680:LMZ327680 LVY327680:LWV327680 MFU327680:MGR327680 MPQ327680:MQN327680 MZM327680:NAJ327680 NJI327680:NKF327680 NTE327680:NUB327680 ODA327680:ODX327680 OMW327680:ONT327680 OWS327680:OXP327680 PGO327680:PHL327680 PQK327680:PRH327680 QAG327680:QBD327680 QKC327680:QKZ327680 QTY327680:QUV327680 RDU327680:RER327680 RNQ327680:RON327680 RXM327680:RYJ327680 SHI327680:SIF327680 SRE327680:SSB327680 TBA327680:TBX327680 TKW327680:TLT327680 TUS327680:TVP327680 UEO327680:UFL327680 UOK327680:UPH327680 UYG327680:UZD327680 VIC327680:VIZ327680 VRY327680:VSV327680 WBU327680:WCR327680 WLQ327680:WMN327680 WVM327680:WWJ327680 K393216:AH393216 JA393216:JX393216 SW393216:TT393216 ACS393216:ADP393216 AMO393216:ANL393216 AWK393216:AXH393216 BGG393216:BHD393216 BQC393216:BQZ393216 BZY393216:CAV393216 CJU393216:CKR393216 CTQ393216:CUN393216 DDM393216:DEJ393216 DNI393216:DOF393216 DXE393216:DYB393216 EHA393216:EHX393216 EQW393216:ERT393216 FAS393216:FBP393216 FKO393216:FLL393216 FUK393216:FVH393216 GEG393216:GFD393216 GOC393216:GOZ393216 GXY393216:GYV393216 HHU393216:HIR393216 HRQ393216:HSN393216 IBM393216:ICJ393216 ILI393216:IMF393216 IVE393216:IWB393216 JFA393216:JFX393216 JOW393216:JPT393216 JYS393216:JZP393216 KIO393216:KJL393216 KSK393216:KTH393216 LCG393216:LDD393216 LMC393216:LMZ393216 LVY393216:LWV393216 MFU393216:MGR393216 MPQ393216:MQN393216 MZM393216:NAJ393216 NJI393216:NKF393216 NTE393216:NUB393216 ODA393216:ODX393216 OMW393216:ONT393216 OWS393216:OXP393216 PGO393216:PHL393216 PQK393216:PRH393216 QAG393216:QBD393216 QKC393216:QKZ393216 QTY393216:QUV393216 RDU393216:RER393216 RNQ393216:RON393216 RXM393216:RYJ393216 SHI393216:SIF393216 SRE393216:SSB393216 TBA393216:TBX393216 TKW393216:TLT393216 TUS393216:TVP393216 UEO393216:UFL393216 UOK393216:UPH393216 UYG393216:UZD393216 VIC393216:VIZ393216 VRY393216:VSV393216 WBU393216:WCR393216 WLQ393216:WMN393216 WVM393216:WWJ393216 K458752:AH458752 JA458752:JX458752 SW458752:TT458752 ACS458752:ADP458752 AMO458752:ANL458752 AWK458752:AXH458752 BGG458752:BHD458752 BQC458752:BQZ458752 BZY458752:CAV458752 CJU458752:CKR458752 CTQ458752:CUN458752 DDM458752:DEJ458752 DNI458752:DOF458752 DXE458752:DYB458752 EHA458752:EHX458752 EQW458752:ERT458752 FAS458752:FBP458752 FKO458752:FLL458752 FUK458752:FVH458752 GEG458752:GFD458752 GOC458752:GOZ458752 GXY458752:GYV458752 HHU458752:HIR458752 HRQ458752:HSN458752 IBM458752:ICJ458752 ILI458752:IMF458752 IVE458752:IWB458752 JFA458752:JFX458752 JOW458752:JPT458752 JYS458752:JZP458752 KIO458752:KJL458752 KSK458752:KTH458752 LCG458752:LDD458752 LMC458752:LMZ458752 LVY458752:LWV458752 MFU458752:MGR458752 MPQ458752:MQN458752 MZM458752:NAJ458752 NJI458752:NKF458752 NTE458752:NUB458752 ODA458752:ODX458752 OMW458752:ONT458752 OWS458752:OXP458752 PGO458752:PHL458752 PQK458752:PRH458752 QAG458752:QBD458752 QKC458752:QKZ458752 QTY458752:QUV458752 RDU458752:RER458752 RNQ458752:RON458752 RXM458752:RYJ458752 SHI458752:SIF458752 SRE458752:SSB458752 TBA458752:TBX458752 TKW458752:TLT458752 TUS458752:TVP458752 UEO458752:UFL458752 UOK458752:UPH458752 UYG458752:UZD458752 VIC458752:VIZ458752 VRY458752:VSV458752 WBU458752:WCR458752 WLQ458752:WMN458752 WVM458752:WWJ458752 K524288:AH524288 JA524288:JX524288 SW524288:TT524288 ACS524288:ADP524288 AMO524288:ANL524288 AWK524288:AXH524288 BGG524288:BHD524288 BQC524288:BQZ524288 BZY524288:CAV524288 CJU524288:CKR524288 CTQ524288:CUN524288 DDM524288:DEJ524288 DNI524288:DOF524288 DXE524288:DYB524288 EHA524288:EHX524288 EQW524288:ERT524288 FAS524288:FBP524288 FKO524288:FLL524288 FUK524288:FVH524288 GEG524288:GFD524288 GOC524288:GOZ524288 GXY524288:GYV524288 HHU524288:HIR524288 HRQ524288:HSN524288 IBM524288:ICJ524288 ILI524288:IMF524288 IVE524288:IWB524288 JFA524288:JFX524288 JOW524288:JPT524288 JYS524288:JZP524288 KIO524288:KJL524288 KSK524288:KTH524288 LCG524288:LDD524288 LMC524288:LMZ524288 LVY524288:LWV524288 MFU524288:MGR524288 MPQ524288:MQN524288 MZM524288:NAJ524288 NJI524288:NKF524288 NTE524288:NUB524288 ODA524288:ODX524288 OMW524288:ONT524288 OWS524288:OXP524288 PGO524288:PHL524288 PQK524288:PRH524288 QAG524288:QBD524288 QKC524288:QKZ524288 QTY524288:QUV524288 RDU524288:RER524288 RNQ524288:RON524288 RXM524288:RYJ524288 SHI524288:SIF524288 SRE524288:SSB524288 TBA524288:TBX524288 TKW524288:TLT524288 TUS524288:TVP524288 UEO524288:UFL524288 UOK524288:UPH524288 UYG524288:UZD524288 VIC524288:VIZ524288 VRY524288:VSV524288 WBU524288:WCR524288 WLQ524288:WMN524288 WVM524288:WWJ524288 K589824:AH589824 JA589824:JX589824 SW589824:TT589824 ACS589824:ADP589824 AMO589824:ANL589824 AWK589824:AXH589824 BGG589824:BHD589824 BQC589824:BQZ589824 BZY589824:CAV589824 CJU589824:CKR589824 CTQ589824:CUN589824 DDM589824:DEJ589824 DNI589824:DOF589824 DXE589824:DYB589824 EHA589824:EHX589824 EQW589824:ERT589824 FAS589824:FBP589824 FKO589824:FLL589824 FUK589824:FVH589824 GEG589824:GFD589824 GOC589824:GOZ589824 GXY589824:GYV589824 HHU589824:HIR589824 HRQ589824:HSN589824 IBM589824:ICJ589824 ILI589824:IMF589824 IVE589824:IWB589824 JFA589824:JFX589824 JOW589824:JPT589824 JYS589824:JZP589824 KIO589824:KJL589824 KSK589824:KTH589824 LCG589824:LDD589824 LMC589824:LMZ589824 LVY589824:LWV589824 MFU589824:MGR589824 MPQ589824:MQN589824 MZM589824:NAJ589824 NJI589824:NKF589824 NTE589824:NUB589824 ODA589824:ODX589824 OMW589824:ONT589824 OWS589824:OXP589824 PGO589824:PHL589824 PQK589824:PRH589824 QAG589824:QBD589824 QKC589824:QKZ589824 QTY589824:QUV589824 RDU589824:RER589824 RNQ589824:RON589824 RXM589824:RYJ589824 SHI589824:SIF589824 SRE589824:SSB589824 TBA589824:TBX589824 TKW589824:TLT589824 TUS589824:TVP589824 UEO589824:UFL589824 UOK589824:UPH589824 UYG589824:UZD589824 VIC589824:VIZ589824 VRY589824:VSV589824 WBU589824:WCR589824 WLQ589824:WMN589824 WVM589824:WWJ589824 K655360:AH655360 JA655360:JX655360 SW655360:TT655360 ACS655360:ADP655360 AMO655360:ANL655360 AWK655360:AXH655360 BGG655360:BHD655360 BQC655360:BQZ655360 BZY655360:CAV655360 CJU655360:CKR655360 CTQ655360:CUN655360 DDM655360:DEJ655360 DNI655360:DOF655360 DXE655360:DYB655360 EHA655360:EHX655360 EQW655360:ERT655360 FAS655360:FBP655360 FKO655360:FLL655360 FUK655360:FVH655360 GEG655360:GFD655360 GOC655360:GOZ655360 GXY655360:GYV655360 HHU655360:HIR655360 HRQ655360:HSN655360 IBM655360:ICJ655360 ILI655360:IMF655360 IVE655360:IWB655360 JFA655360:JFX655360 JOW655360:JPT655360 JYS655360:JZP655360 KIO655360:KJL655360 KSK655360:KTH655360 LCG655360:LDD655360 LMC655360:LMZ655360 LVY655360:LWV655360 MFU655360:MGR655360 MPQ655360:MQN655360 MZM655360:NAJ655360 NJI655360:NKF655360 NTE655360:NUB655360 ODA655360:ODX655360 OMW655360:ONT655360 OWS655360:OXP655360 PGO655360:PHL655360 PQK655360:PRH655360 QAG655360:QBD655360 QKC655360:QKZ655360 QTY655360:QUV655360 RDU655360:RER655360 RNQ655360:RON655360 RXM655360:RYJ655360 SHI655360:SIF655360 SRE655360:SSB655360 TBA655360:TBX655360 TKW655360:TLT655360 TUS655360:TVP655360 UEO655360:UFL655360 UOK655360:UPH655360 UYG655360:UZD655360 VIC655360:VIZ655360 VRY655360:VSV655360 WBU655360:WCR655360 WLQ655360:WMN655360 WVM655360:WWJ655360 K720896:AH720896 JA720896:JX720896 SW720896:TT720896 ACS720896:ADP720896 AMO720896:ANL720896 AWK720896:AXH720896 BGG720896:BHD720896 BQC720896:BQZ720896 BZY720896:CAV720896 CJU720896:CKR720896 CTQ720896:CUN720896 DDM720896:DEJ720896 DNI720896:DOF720896 DXE720896:DYB720896 EHA720896:EHX720896 EQW720896:ERT720896 FAS720896:FBP720896 FKO720896:FLL720896 FUK720896:FVH720896 GEG720896:GFD720896 GOC720896:GOZ720896 GXY720896:GYV720896 HHU720896:HIR720896 HRQ720896:HSN720896 IBM720896:ICJ720896 ILI720896:IMF720896 IVE720896:IWB720896 JFA720896:JFX720896 JOW720896:JPT720896 JYS720896:JZP720896 KIO720896:KJL720896 KSK720896:KTH720896 LCG720896:LDD720896 LMC720896:LMZ720896 LVY720896:LWV720896 MFU720896:MGR720896 MPQ720896:MQN720896 MZM720896:NAJ720896 NJI720896:NKF720896 NTE720896:NUB720896 ODA720896:ODX720896 OMW720896:ONT720896 OWS720896:OXP720896 PGO720896:PHL720896 PQK720896:PRH720896 QAG720896:QBD720896 QKC720896:QKZ720896 QTY720896:QUV720896 RDU720896:RER720896 RNQ720896:RON720896 RXM720896:RYJ720896 SHI720896:SIF720896 SRE720896:SSB720896 TBA720896:TBX720896 TKW720896:TLT720896 TUS720896:TVP720896 UEO720896:UFL720896 UOK720896:UPH720896 UYG720896:UZD720896 VIC720896:VIZ720896 VRY720896:VSV720896 WBU720896:WCR720896 WLQ720896:WMN720896 WVM720896:WWJ720896 K786432:AH786432 JA786432:JX786432 SW786432:TT786432 ACS786432:ADP786432 AMO786432:ANL786432 AWK786432:AXH786432 BGG786432:BHD786432 BQC786432:BQZ786432 BZY786432:CAV786432 CJU786432:CKR786432 CTQ786432:CUN786432 DDM786432:DEJ786432 DNI786432:DOF786432 DXE786432:DYB786432 EHA786432:EHX786432 EQW786432:ERT786432 FAS786432:FBP786432 FKO786432:FLL786432 FUK786432:FVH786432 GEG786432:GFD786432 GOC786432:GOZ786432 GXY786432:GYV786432 HHU786432:HIR786432 HRQ786432:HSN786432 IBM786432:ICJ786432 ILI786432:IMF786432 IVE786432:IWB786432 JFA786432:JFX786432 JOW786432:JPT786432 JYS786432:JZP786432 KIO786432:KJL786432 KSK786432:KTH786432 LCG786432:LDD786432 LMC786432:LMZ786432 LVY786432:LWV786432 MFU786432:MGR786432 MPQ786432:MQN786432 MZM786432:NAJ786432 NJI786432:NKF786432 NTE786432:NUB786432 ODA786432:ODX786432 OMW786432:ONT786432 OWS786432:OXP786432 PGO786432:PHL786432 PQK786432:PRH786432 QAG786432:QBD786432 QKC786432:QKZ786432 QTY786432:QUV786432 RDU786432:RER786432 RNQ786432:RON786432 RXM786432:RYJ786432 SHI786432:SIF786432 SRE786432:SSB786432 TBA786432:TBX786432 TKW786432:TLT786432 TUS786432:TVP786432 UEO786432:UFL786432 UOK786432:UPH786432 UYG786432:UZD786432 VIC786432:VIZ786432 VRY786432:VSV786432 WBU786432:WCR786432 WLQ786432:WMN786432 WVM786432:WWJ786432 K851968:AH851968 JA851968:JX851968 SW851968:TT851968 ACS851968:ADP851968 AMO851968:ANL851968 AWK851968:AXH851968 BGG851968:BHD851968 BQC851968:BQZ851968 BZY851968:CAV851968 CJU851968:CKR851968 CTQ851968:CUN851968 DDM851968:DEJ851968 DNI851968:DOF851968 DXE851968:DYB851968 EHA851968:EHX851968 EQW851968:ERT851968 FAS851968:FBP851968 FKO851968:FLL851968 FUK851968:FVH851968 GEG851968:GFD851968 GOC851968:GOZ851968 GXY851968:GYV851968 HHU851968:HIR851968 HRQ851968:HSN851968 IBM851968:ICJ851968 ILI851968:IMF851968 IVE851968:IWB851968 JFA851968:JFX851968 JOW851968:JPT851968 JYS851968:JZP851968 KIO851968:KJL851968 KSK851968:KTH851968 LCG851968:LDD851968 LMC851968:LMZ851968 LVY851968:LWV851968 MFU851968:MGR851968 MPQ851968:MQN851968 MZM851968:NAJ851968 NJI851968:NKF851968 NTE851968:NUB851968 ODA851968:ODX851968 OMW851968:ONT851968 OWS851968:OXP851968 PGO851968:PHL851968 PQK851968:PRH851968 QAG851968:QBD851968 QKC851968:QKZ851968 QTY851968:QUV851968 RDU851968:RER851968 RNQ851968:RON851968 RXM851968:RYJ851968 SHI851968:SIF851968 SRE851968:SSB851968 TBA851968:TBX851968 TKW851968:TLT851968 TUS851968:TVP851968 UEO851968:UFL851968 UOK851968:UPH851968 UYG851968:UZD851968 VIC851968:VIZ851968 VRY851968:VSV851968 WBU851968:WCR851968 WLQ851968:WMN851968 WVM851968:WWJ851968 K917504:AH917504 JA917504:JX917504 SW917504:TT917504 ACS917504:ADP917504 AMO917504:ANL917504 AWK917504:AXH917504 BGG917504:BHD917504 BQC917504:BQZ917504 BZY917504:CAV917504 CJU917504:CKR917504 CTQ917504:CUN917504 DDM917504:DEJ917504 DNI917504:DOF917504 DXE917504:DYB917504 EHA917504:EHX917504 EQW917504:ERT917504 FAS917504:FBP917504 FKO917504:FLL917504 FUK917504:FVH917504 GEG917504:GFD917504 GOC917504:GOZ917504 GXY917504:GYV917504 HHU917504:HIR917504 HRQ917504:HSN917504 IBM917504:ICJ917504 ILI917504:IMF917504 IVE917504:IWB917504 JFA917504:JFX917504 JOW917504:JPT917504 JYS917504:JZP917504 KIO917504:KJL917504 KSK917504:KTH917504 LCG917504:LDD917504 LMC917504:LMZ917504 LVY917504:LWV917504 MFU917504:MGR917504 MPQ917504:MQN917504 MZM917504:NAJ917504 NJI917504:NKF917504 NTE917504:NUB917504 ODA917504:ODX917504 OMW917504:ONT917504 OWS917504:OXP917504 PGO917504:PHL917504 PQK917504:PRH917504 QAG917504:QBD917504 QKC917504:QKZ917504 QTY917504:QUV917504 RDU917504:RER917504 RNQ917504:RON917504 RXM917504:RYJ917504 SHI917504:SIF917504 SRE917504:SSB917504 TBA917504:TBX917504 TKW917504:TLT917504 TUS917504:TVP917504 UEO917504:UFL917504 UOK917504:UPH917504 UYG917504:UZD917504 VIC917504:VIZ917504 VRY917504:VSV917504 WBU917504:WCR917504 WLQ917504:WMN917504 WVM917504:WWJ917504 K983040:AH983040 JA983040:JX983040 SW983040:TT983040 ACS983040:ADP983040 AMO983040:ANL983040 AWK983040:AXH983040 BGG983040:BHD983040 BQC983040:BQZ983040 BZY983040:CAV983040 CJU983040:CKR983040 CTQ983040:CUN983040 DDM983040:DEJ983040 DNI983040:DOF983040 DXE983040:DYB983040 EHA983040:EHX983040 EQW983040:ERT983040 FAS983040:FBP983040 FKO983040:FLL983040 FUK983040:FVH983040 GEG983040:GFD983040 GOC983040:GOZ983040 GXY983040:GYV983040 HHU983040:HIR983040 HRQ983040:HSN983040 IBM983040:ICJ983040 ILI983040:IMF983040 IVE983040:IWB983040 JFA983040:JFX983040 JOW983040:JPT983040 JYS983040:JZP983040 KIO983040:KJL983040 KSK983040:KTH983040 LCG983040:LDD983040 LMC983040:LMZ983040 LVY983040:LWV983040 MFU983040:MGR983040 MPQ983040:MQN983040 MZM983040:NAJ983040 NJI983040:NKF983040 NTE983040:NUB983040 ODA983040:ODX983040 OMW983040:ONT983040 OWS983040:OXP983040 PGO983040:PHL983040 PQK983040:PRH983040 QAG983040:QBD983040 QKC983040:QKZ983040 QTY983040:QUV983040 RDU983040:RER983040 RNQ983040:RON983040 RXM983040:RYJ983040 SHI983040:SIF983040 SRE983040:SSB983040 TBA983040:TBX983040 TKW983040:TLT983040 TUS983040:TVP983040 UEO983040:UFL983040 UOK983040:UPH983040 UYG983040:UZD983040 VIC983040:VIZ983040 VRY983040:VSV983040 WBU983040:WCR983040 WLQ983040:WMN983040 WVM983040:WWJ983040 K65534:AH65534 JA65534:JX65534 SW65534:TT65534 ACS65534:ADP65534 AMO65534:ANL65534 AWK65534:AXH65534 BGG65534:BHD65534 BQC65534:BQZ65534 BZY65534:CAV65534 CJU65534:CKR65534 CTQ65534:CUN65534 DDM65534:DEJ65534 DNI65534:DOF65534 DXE65534:DYB65534 EHA65534:EHX65534 EQW65534:ERT65534 FAS65534:FBP65534 FKO65534:FLL65534 FUK65534:FVH65534 GEG65534:GFD65534 GOC65534:GOZ65534 GXY65534:GYV65534 HHU65534:HIR65534 HRQ65534:HSN65534 IBM65534:ICJ65534 ILI65534:IMF65534 IVE65534:IWB65534 JFA65534:JFX65534 JOW65534:JPT65534 JYS65534:JZP65534 KIO65534:KJL65534 KSK65534:KTH65534 LCG65534:LDD65534 LMC65534:LMZ65534 LVY65534:LWV65534 MFU65534:MGR65534 MPQ65534:MQN65534 MZM65534:NAJ65534 NJI65534:NKF65534 NTE65534:NUB65534 ODA65534:ODX65534 OMW65534:ONT65534 OWS65534:OXP65534 PGO65534:PHL65534 PQK65534:PRH65534 QAG65534:QBD65534 QKC65534:QKZ65534 QTY65534:QUV65534 RDU65534:RER65534 RNQ65534:RON65534 RXM65534:RYJ65534 SHI65534:SIF65534 SRE65534:SSB65534 TBA65534:TBX65534 TKW65534:TLT65534 TUS65534:TVP65534 UEO65534:UFL65534 UOK65534:UPH65534 UYG65534:UZD65534 VIC65534:VIZ65534 VRY65534:VSV65534 WBU65534:WCR65534 WLQ65534:WMN65534 WVM65534:WWJ65534 K131070:AH131070 JA131070:JX131070 SW131070:TT131070 ACS131070:ADP131070 AMO131070:ANL131070 AWK131070:AXH131070 BGG131070:BHD131070 BQC131070:BQZ131070 BZY131070:CAV131070 CJU131070:CKR131070 CTQ131070:CUN131070 DDM131070:DEJ131070 DNI131070:DOF131070 DXE131070:DYB131070 EHA131070:EHX131070 EQW131070:ERT131070 FAS131070:FBP131070 FKO131070:FLL131070 FUK131070:FVH131070 GEG131070:GFD131070 GOC131070:GOZ131070 GXY131070:GYV131070 HHU131070:HIR131070 HRQ131070:HSN131070 IBM131070:ICJ131070 ILI131070:IMF131070 IVE131070:IWB131070 JFA131070:JFX131070 JOW131070:JPT131070 JYS131070:JZP131070 KIO131070:KJL131070 KSK131070:KTH131070 LCG131070:LDD131070 LMC131070:LMZ131070 LVY131070:LWV131070 MFU131070:MGR131070 MPQ131070:MQN131070 MZM131070:NAJ131070 NJI131070:NKF131070 NTE131070:NUB131070 ODA131070:ODX131070 OMW131070:ONT131070 OWS131070:OXP131070 PGO131070:PHL131070 PQK131070:PRH131070 QAG131070:QBD131070 QKC131070:QKZ131070 QTY131070:QUV131070 RDU131070:RER131070 RNQ131070:RON131070 RXM131070:RYJ131070 SHI131070:SIF131070 SRE131070:SSB131070 TBA131070:TBX131070 TKW131070:TLT131070 TUS131070:TVP131070 UEO131070:UFL131070 UOK131070:UPH131070 UYG131070:UZD131070 VIC131070:VIZ131070 VRY131070:VSV131070 WBU131070:WCR131070 WLQ131070:WMN131070 WVM131070:WWJ131070 K196606:AH196606 JA196606:JX196606 SW196606:TT196606 ACS196606:ADP196606 AMO196606:ANL196606 AWK196606:AXH196606 BGG196606:BHD196606 BQC196606:BQZ196606 BZY196606:CAV196606 CJU196606:CKR196606 CTQ196606:CUN196606 DDM196606:DEJ196606 DNI196606:DOF196606 DXE196606:DYB196606 EHA196606:EHX196606 EQW196606:ERT196606 FAS196606:FBP196606 FKO196606:FLL196606 FUK196606:FVH196606 GEG196606:GFD196606 GOC196606:GOZ196606 GXY196606:GYV196606 HHU196606:HIR196606 HRQ196606:HSN196606 IBM196606:ICJ196606 ILI196606:IMF196606 IVE196606:IWB196606 JFA196606:JFX196606 JOW196606:JPT196606 JYS196606:JZP196606 KIO196606:KJL196606 KSK196606:KTH196606 LCG196606:LDD196606 LMC196606:LMZ196606 LVY196606:LWV196606 MFU196606:MGR196606 MPQ196606:MQN196606 MZM196606:NAJ196606 NJI196606:NKF196606 NTE196606:NUB196606 ODA196606:ODX196606 OMW196606:ONT196606 OWS196606:OXP196606 PGO196606:PHL196606 PQK196606:PRH196606 QAG196606:QBD196606 QKC196606:QKZ196606 QTY196606:QUV196606 RDU196606:RER196606 RNQ196606:RON196606 RXM196606:RYJ196606 SHI196606:SIF196606 SRE196606:SSB196606 TBA196606:TBX196606 TKW196606:TLT196606 TUS196606:TVP196606 UEO196606:UFL196606 UOK196606:UPH196606 UYG196606:UZD196606 VIC196606:VIZ196606 VRY196606:VSV196606 WBU196606:WCR196606 WLQ196606:WMN196606 WVM196606:WWJ196606 K262142:AH262142 JA262142:JX262142 SW262142:TT262142 ACS262142:ADP262142 AMO262142:ANL262142 AWK262142:AXH262142 BGG262142:BHD262142 BQC262142:BQZ262142 BZY262142:CAV262142 CJU262142:CKR262142 CTQ262142:CUN262142 DDM262142:DEJ262142 DNI262142:DOF262142 DXE262142:DYB262142 EHA262142:EHX262142 EQW262142:ERT262142 FAS262142:FBP262142 FKO262142:FLL262142 FUK262142:FVH262142 GEG262142:GFD262142 GOC262142:GOZ262142 GXY262142:GYV262142 HHU262142:HIR262142 HRQ262142:HSN262142 IBM262142:ICJ262142 ILI262142:IMF262142 IVE262142:IWB262142 JFA262142:JFX262142 JOW262142:JPT262142 JYS262142:JZP262142 KIO262142:KJL262142 KSK262142:KTH262142 LCG262142:LDD262142 LMC262142:LMZ262142 LVY262142:LWV262142 MFU262142:MGR262142 MPQ262142:MQN262142 MZM262142:NAJ262142 NJI262142:NKF262142 NTE262142:NUB262142 ODA262142:ODX262142 OMW262142:ONT262142 OWS262142:OXP262142 PGO262142:PHL262142 PQK262142:PRH262142 QAG262142:QBD262142 QKC262142:QKZ262142 QTY262142:QUV262142 RDU262142:RER262142 RNQ262142:RON262142 RXM262142:RYJ262142 SHI262142:SIF262142 SRE262142:SSB262142 TBA262142:TBX262142 TKW262142:TLT262142 TUS262142:TVP262142 UEO262142:UFL262142 UOK262142:UPH262142 UYG262142:UZD262142 VIC262142:VIZ262142 VRY262142:VSV262142 WBU262142:WCR262142 WLQ262142:WMN262142 WVM262142:WWJ262142 K327678:AH327678 JA327678:JX327678 SW327678:TT327678 ACS327678:ADP327678 AMO327678:ANL327678 AWK327678:AXH327678 BGG327678:BHD327678 BQC327678:BQZ327678 BZY327678:CAV327678 CJU327678:CKR327678 CTQ327678:CUN327678 DDM327678:DEJ327678 DNI327678:DOF327678 DXE327678:DYB327678 EHA327678:EHX327678 EQW327678:ERT327678 FAS327678:FBP327678 FKO327678:FLL327678 FUK327678:FVH327678 GEG327678:GFD327678 GOC327678:GOZ327678 GXY327678:GYV327678 HHU327678:HIR327678 HRQ327678:HSN327678 IBM327678:ICJ327678 ILI327678:IMF327678 IVE327678:IWB327678 JFA327678:JFX327678 JOW327678:JPT327678 JYS327678:JZP327678 KIO327678:KJL327678 KSK327678:KTH327678 LCG327678:LDD327678 LMC327678:LMZ327678 LVY327678:LWV327678 MFU327678:MGR327678 MPQ327678:MQN327678 MZM327678:NAJ327678 NJI327678:NKF327678 NTE327678:NUB327678 ODA327678:ODX327678 OMW327678:ONT327678 OWS327678:OXP327678 PGO327678:PHL327678 PQK327678:PRH327678 QAG327678:QBD327678 QKC327678:QKZ327678 QTY327678:QUV327678 RDU327678:RER327678 RNQ327678:RON327678 RXM327678:RYJ327678 SHI327678:SIF327678 SRE327678:SSB327678 TBA327678:TBX327678 TKW327678:TLT327678 TUS327678:TVP327678 UEO327678:UFL327678 UOK327678:UPH327678 UYG327678:UZD327678 VIC327678:VIZ327678 VRY327678:VSV327678 WBU327678:WCR327678 WLQ327678:WMN327678 WVM327678:WWJ327678 K393214:AH393214 JA393214:JX393214 SW393214:TT393214 ACS393214:ADP393214 AMO393214:ANL393214 AWK393214:AXH393214 BGG393214:BHD393214 BQC393214:BQZ393214 BZY393214:CAV393214 CJU393214:CKR393214 CTQ393214:CUN393214 DDM393214:DEJ393214 DNI393214:DOF393214 DXE393214:DYB393214 EHA393214:EHX393214 EQW393214:ERT393214 FAS393214:FBP393214 FKO393214:FLL393214 FUK393214:FVH393214 GEG393214:GFD393214 GOC393214:GOZ393214 GXY393214:GYV393214 HHU393214:HIR393214 HRQ393214:HSN393214 IBM393214:ICJ393214 ILI393214:IMF393214 IVE393214:IWB393214 JFA393214:JFX393214 JOW393214:JPT393214 JYS393214:JZP393214 KIO393214:KJL393214 KSK393214:KTH393214 LCG393214:LDD393214 LMC393214:LMZ393214 LVY393214:LWV393214 MFU393214:MGR393214 MPQ393214:MQN393214 MZM393214:NAJ393214 NJI393214:NKF393214 NTE393214:NUB393214 ODA393214:ODX393214 OMW393214:ONT393214 OWS393214:OXP393214 PGO393214:PHL393214 PQK393214:PRH393214 QAG393214:QBD393214 QKC393214:QKZ393214 QTY393214:QUV393214 RDU393214:RER393214 RNQ393214:RON393214 RXM393214:RYJ393214 SHI393214:SIF393214 SRE393214:SSB393214 TBA393214:TBX393214 TKW393214:TLT393214 TUS393214:TVP393214 UEO393214:UFL393214 UOK393214:UPH393214 UYG393214:UZD393214 VIC393214:VIZ393214 VRY393214:VSV393214 WBU393214:WCR393214 WLQ393214:WMN393214 WVM393214:WWJ393214 K458750:AH458750 JA458750:JX458750 SW458750:TT458750 ACS458750:ADP458750 AMO458750:ANL458750 AWK458750:AXH458750 BGG458750:BHD458750 BQC458750:BQZ458750 BZY458750:CAV458750 CJU458750:CKR458750 CTQ458750:CUN458750 DDM458750:DEJ458750 DNI458750:DOF458750 DXE458750:DYB458750 EHA458750:EHX458750 EQW458750:ERT458750 FAS458750:FBP458750 FKO458750:FLL458750 FUK458750:FVH458750 GEG458750:GFD458750 GOC458750:GOZ458750 GXY458750:GYV458750 HHU458750:HIR458750 HRQ458750:HSN458750 IBM458750:ICJ458750 ILI458750:IMF458750 IVE458750:IWB458750 JFA458750:JFX458750 JOW458750:JPT458750 JYS458750:JZP458750 KIO458750:KJL458750 KSK458750:KTH458750 LCG458750:LDD458750 LMC458750:LMZ458750 LVY458750:LWV458750 MFU458750:MGR458750 MPQ458750:MQN458750 MZM458750:NAJ458750 NJI458750:NKF458750 NTE458750:NUB458750 ODA458750:ODX458750 OMW458750:ONT458750 OWS458750:OXP458750 PGO458750:PHL458750 PQK458750:PRH458750 QAG458750:QBD458750 QKC458750:QKZ458750 QTY458750:QUV458750 RDU458750:RER458750 RNQ458750:RON458750 RXM458750:RYJ458750 SHI458750:SIF458750 SRE458750:SSB458750 TBA458750:TBX458750 TKW458750:TLT458750 TUS458750:TVP458750 UEO458750:UFL458750 UOK458750:UPH458750 UYG458750:UZD458750 VIC458750:VIZ458750 VRY458750:VSV458750 WBU458750:WCR458750 WLQ458750:WMN458750 WVM458750:WWJ458750 K524286:AH524286 JA524286:JX524286 SW524286:TT524286 ACS524286:ADP524286 AMO524286:ANL524286 AWK524286:AXH524286 BGG524286:BHD524286 BQC524286:BQZ524286 BZY524286:CAV524286 CJU524286:CKR524286 CTQ524286:CUN524286 DDM524286:DEJ524286 DNI524286:DOF524286 DXE524286:DYB524286 EHA524286:EHX524286 EQW524286:ERT524286 FAS524286:FBP524286 FKO524286:FLL524286 FUK524286:FVH524286 GEG524286:GFD524286 GOC524286:GOZ524286 GXY524286:GYV524286 HHU524286:HIR524286 HRQ524286:HSN524286 IBM524286:ICJ524286 ILI524286:IMF524286 IVE524286:IWB524286 JFA524286:JFX524286 JOW524286:JPT524286 JYS524286:JZP524286 KIO524286:KJL524286 KSK524286:KTH524286 LCG524286:LDD524286 LMC524286:LMZ524286 LVY524286:LWV524286 MFU524286:MGR524286 MPQ524286:MQN524286 MZM524286:NAJ524286 NJI524286:NKF524286 NTE524286:NUB524286 ODA524286:ODX524286 OMW524286:ONT524286 OWS524286:OXP524286 PGO524286:PHL524286 PQK524286:PRH524286 QAG524286:QBD524286 QKC524286:QKZ524286 QTY524286:QUV524286 RDU524286:RER524286 RNQ524286:RON524286 RXM524286:RYJ524286 SHI524286:SIF524286 SRE524286:SSB524286 TBA524286:TBX524286 TKW524286:TLT524286 TUS524286:TVP524286 UEO524286:UFL524286 UOK524286:UPH524286 UYG524286:UZD524286 VIC524286:VIZ524286 VRY524286:VSV524286 WBU524286:WCR524286 WLQ524286:WMN524286 WVM524286:WWJ524286 K589822:AH589822 JA589822:JX589822 SW589822:TT589822 ACS589822:ADP589822 AMO589822:ANL589822 AWK589822:AXH589822 BGG589822:BHD589822 BQC589822:BQZ589822 BZY589822:CAV589822 CJU589822:CKR589822 CTQ589822:CUN589822 DDM589822:DEJ589822 DNI589822:DOF589822 DXE589822:DYB589822 EHA589822:EHX589822 EQW589822:ERT589822 FAS589822:FBP589822 FKO589822:FLL589822 FUK589822:FVH589822 GEG589822:GFD589822 GOC589822:GOZ589822 GXY589822:GYV589822 HHU589822:HIR589822 HRQ589822:HSN589822 IBM589822:ICJ589822 ILI589822:IMF589822 IVE589822:IWB589822 JFA589822:JFX589822 JOW589822:JPT589822 JYS589822:JZP589822 KIO589822:KJL589822 KSK589822:KTH589822 LCG589822:LDD589822 LMC589822:LMZ589822 LVY589822:LWV589822 MFU589822:MGR589822 MPQ589822:MQN589822 MZM589822:NAJ589822 NJI589822:NKF589822 NTE589822:NUB589822 ODA589822:ODX589822 OMW589822:ONT589822 OWS589822:OXP589822 PGO589822:PHL589822 PQK589822:PRH589822 QAG589822:QBD589822 QKC589822:QKZ589822 QTY589822:QUV589822 RDU589822:RER589822 RNQ589822:RON589822 RXM589822:RYJ589822 SHI589822:SIF589822 SRE589822:SSB589822 TBA589822:TBX589822 TKW589822:TLT589822 TUS589822:TVP589822 UEO589822:UFL589822 UOK589822:UPH589822 UYG589822:UZD589822 VIC589822:VIZ589822 VRY589822:VSV589822 WBU589822:WCR589822 WLQ589822:WMN589822 WVM589822:WWJ589822 K655358:AH655358 JA655358:JX655358 SW655358:TT655358 ACS655358:ADP655358 AMO655358:ANL655358 AWK655358:AXH655358 BGG655358:BHD655358 BQC655358:BQZ655358 BZY655358:CAV655358 CJU655358:CKR655358 CTQ655358:CUN655358 DDM655358:DEJ655358 DNI655358:DOF655358 DXE655358:DYB655358 EHA655358:EHX655358 EQW655358:ERT655358 FAS655358:FBP655358 FKO655358:FLL655358 FUK655358:FVH655358 GEG655358:GFD655358 GOC655358:GOZ655358 GXY655358:GYV655358 HHU655358:HIR655358 HRQ655358:HSN655358 IBM655358:ICJ655358 ILI655358:IMF655358 IVE655358:IWB655358 JFA655358:JFX655358 JOW655358:JPT655358 JYS655358:JZP655358 KIO655358:KJL655358 KSK655358:KTH655358 LCG655358:LDD655358 LMC655358:LMZ655358 LVY655358:LWV655358 MFU655358:MGR655358 MPQ655358:MQN655358 MZM655358:NAJ655358 NJI655358:NKF655358 NTE655358:NUB655358 ODA655358:ODX655358 OMW655358:ONT655358 OWS655358:OXP655358 PGO655358:PHL655358 PQK655358:PRH655358 QAG655358:QBD655358 QKC655358:QKZ655358 QTY655358:QUV655358 RDU655358:RER655358 RNQ655358:RON655358 RXM655358:RYJ655358 SHI655358:SIF655358 SRE655358:SSB655358 TBA655358:TBX655358 TKW655358:TLT655358 TUS655358:TVP655358 UEO655358:UFL655358 UOK655358:UPH655358 UYG655358:UZD655358 VIC655358:VIZ655358 VRY655358:VSV655358 WBU655358:WCR655358 WLQ655358:WMN655358 WVM655358:WWJ655358 K720894:AH720894 JA720894:JX720894 SW720894:TT720894 ACS720894:ADP720894 AMO720894:ANL720894 AWK720894:AXH720894 BGG720894:BHD720894 BQC720894:BQZ720894 BZY720894:CAV720894 CJU720894:CKR720894 CTQ720894:CUN720894 DDM720894:DEJ720894 DNI720894:DOF720894 DXE720894:DYB720894 EHA720894:EHX720894 EQW720894:ERT720894 FAS720894:FBP720894 FKO720894:FLL720894 FUK720894:FVH720894 GEG720894:GFD720894 GOC720894:GOZ720894 GXY720894:GYV720894 HHU720894:HIR720894 HRQ720894:HSN720894 IBM720894:ICJ720894 ILI720894:IMF720894 IVE720894:IWB720894 JFA720894:JFX720894 JOW720894:JPT720894 JYS720894:JZP720894 KIO720894:KJL720894 KSK720894:KTH720894 LCG720894:LDD720894 LMC720894:LMZ720894 LVY720894:LWV720894 MFU720894:MGR720894 MPQ720894:MQN720894 MZM720894:NAJ720894 NJI720894:NKF720894 NTE720894:NUB720894 ODA720894:ODX720894 OMW720894:ONT720894 OWS720894:OXP720894 PGO720894:PHL720894 PQK720894:PRH720894 QAG720894:QBD720894 QKC720894:QKZ720894 QTY720894:QUV720894 RDU720894:RER720894 RNQ720894:RON720894 RXM720894:RYJ720894 SHI720894:SIF720894 SRE720894:SSB720894 TBA720894:TBX720894 TKW720894:TLT720894 TUS720894:TVP720894 UEO720894:UFL720894 UOK720894:UPH720894 UYG720894:UZD720894 VIC720894:VIZ720894 VRY720894:VSV720894 WBU720894:WCR720894 WLQ720894:WMN720894 WVM720894:WWJ720894 K786430:AH786430 JA786430:JX786430 SW786430:TT786430 ACS786430:ADP786430 AMO786430:ANL786430 AWK786430:AXH786430 BGG786430:BHD786430 BQC786430:BQZ786430 BZY786430:CAV786430 CJU786430:CKR786430 CTQ786430:CUN786430 DDM786430:DEJ786430 DNI786430:DOF786430 DXE786430:DYB786430 EHA786430:EHX786430 EQW786430:ERT786430 FAS786430:FBP786430 FKO786430:FLL786430 FUK786430:FVH786430 GEG786430:GFD786430 GOC786430:GOZ786430 GXY786430:GYV786430 HHU786430:HIR786430 HRQ786430:HSN786430 IBM786430:ICJ786430 ILI786430:IMF786430 IVE786430:IWB786430 JFA786430:JFX786430 JOW786430:JPT786430 JYS786430:JZP786430 KIO786430:KJL786430 KSK786430:KTH786430 LCG786430:LDD786430 LMC786430:LMZ786430 LVY786430:LWV786430 MFU786430:MGR786430 MPQ786430:MQN786430 MZM786430:NAJ786430 NJI786430:NKF786430 NTE786430:NUB786430 ODA786430:ODX786430 OMW786430:ONT786430 OWS786430:OXP786430 PGO786430:PHL786430 PQK786430:PRH786430 QAG786430:QBD786430 QKC786430:QKZ786430 QTY786430:QUV786430 RDU786430:RER786430 RNQ786430:RON786430 RXM786430:RYJ786430 SHI786430:SIF786430 SRE786430:SSB786430 TBA786430:TBX786430 TKW786430:TLT786430 TUS786430:TVP786430 UEO786430:UFL786430 UOK786430:UPH786430 UYG786430:UZD786430 VIC786430:VIZ786430 VRY786430:VSV786430 WBU786430:WCR786430 WLQ786430:WMN786430 WVM786430:WWJ786430 K851966:AH851966 JA851966:JX851966 SW851966:TT851966 ACS851966:ADP851966 AMO851966:ANL851966 AWK851966:AXH851966 BGG851966:BHD851966 BQC851966:BQZ851966 BZY851966:CAV851966 CJU851966:CKR851966 CTQ851966:CUN851966 DDM851966:DEJ851966 DNI851966:DOF851966 DXE851966:DYB851966 EHA851966:EHX851966 EQW851966:ERT851966 FAS851966:FBP851966 FKO851966:FLL851966 FUK851966:FVH851966 GEG851966:GFD851966 GOC851966:GOZ851966 GXY851966:GYV851966 HHU851966:HIR851966 HRQ851966:HSN851966 IBM851966:ICJ851966 ILI851966:IMF851966 IVE851966:IWB851966 JFA851966:JFX851966 JOW851966:JPT851966 JYS851966:JZP851966 KIO851966:KJL851966 KSK851966:KTH851966 LCG851966:LDD851966 LMC851966:LMZ851966 LVY851966:LWV851966 MFU851966:MGR851966 MPQ851966:MQN851966 MZM851966:NAJ851966 NJI851966:NKF851966 NTE851966:NUB851966 ODA851966:ODX851966 OMW851966:ONT851966 OWS851966:OXP851966 PGO851966:PHL851966 PQK851966:PRH851966 QAG851966:QBD851966 QKC851966:QKZ851966 QTY851966:QUV851966 RDU851966:RER851966 RNQ851966:RON851966 RXM851966:RYJ851966 SHI851966:SIF851966 SRE851966:SSB851966 TBA851966:TBX851966 TKW851966:TLT851966 TUS851966:TVP851966 UEO851966:UFL851966 UOK851966:UPH851966 UYG851966:UZD851966 VIC851966:VIZ851966 VRY851966:VSV851966 WBU851966:WCR851966 WLQ851966:WMN851966 WVM851966:WWJ851966 K917502:AH917502 JA917502:JX917502 SW917502:TT917502 ACS917502:ADP917502 AMO917502:ANL917502 AWK917502:AXH917502 BGG917502:BHD917502 BQC917502:BQZ917502 BZY917502:CAV917502 CJU917502:CKR917502 CTQ917502:CUN917502 DDM917502:DEJ917502 DNI917502:DOF917502 DXE917502:DYB917502 EHA917502:EHX917502 EQW917502:ERT917502 FAS917502:FBP917502 FKO917502:FLL917502 FUK917502:FVH917502 GEG917502:GFD917502 GOC917502:GOZ917502 GXY917502:GYV917502 HHU917502:HIR917502 HRQ917502:HSN917502 IBM917502:ICJ917502 ILI917502:IMF917502 IVE917502:IWB917502 JFA917502:JFX917502 JOW917502:JPT917502 JYS917502:JZP917502 KIO917502:KJL917502 KSK917502:KTH917502 LCG917502:LDD917502 LMC917502:LMZ917502 LVY917502:LWV917502 MFU917502:MGR917502 MPQ917502:MQN917502 MZM917502:NAJ917502 NJI917502:NKF917502 NTE917502:NUB917502 ODA917502:ODX917502 OMW917502:ONT917502 OWS917502:OXP917502 PGO917502:PHL917502 PQK917502:PRH917502 QAG917502:QBD917502 QKC917502:QKZ917502 QTY917502:QUV917502 RDU917502:RER917502 RNQ917502:RON917502 RXM917502:RYJ917502 SHI917502:SIF917502 SRE917502:SSB917502 TBA917502:TBX917502 TKW917502:TLT917502 TUS917502:TVP917502 UEO917502:UFL917502 UOK917502:UPH917502 UYG917502:UZD917502 VIC917502:VIZ917502 VRY917502:VSV917502 WBU917502:WCR917502 WLQ917502:WMN917502 WVM917502:WWJ917502 K983038:AH983038 JA983038:JX983038 SW983038:TT983038 ACS983038:ADP983038 AMO983038:ANL983038 AWK983038:AXH983038 BGG983038:BHD983038 BQC983038:BQZ983038 BZY983038:CAV983038 CJU983038:CKR983038 CTQ983038:CUN983038 DDM983038:DEJ983038 DNI983038:DOF983038 DXE983038:DYB983038 EHA983038:EHX983038 EQW983038:ERT983038 FAS983038:FBP983038 FKO983038:FLL983038 FUK983038:FVH983038 GEG983038:GFD983038 GOC983038:GOZ983038 GXY983038:GYV983038 HHU983038:HIR983038 HRQ983038:HSN983038 IBM983038:ICJ983038 ILI983038:IMF983038 IVE983038:IWB983038 JFA983038:JFX983038 JOW983038:JPT983038 JYS983038:JZP983038 KIO983038:KJL983038 KSK983038:KTH983038 LCG983038:LDD983038 LMC983038:LMZ983038 LVY983038:LWV983038 MFU983038:MGR983038 MPQ983038:MQN983038 MZM983038:NAJ983038 NJI983038:NKF983038 NTE983038:NUB983038 ODA983038:ODX983038 OMW983038:ONT983038 OWS983038:OXP983038 PGO983038:PHL983038 PQK983038:PRH983038 QAG983038:QBD983038 QKC983038:QKZ983038 QTY983038:QUV983038 RDU983038:RER983038 RNQ983038:RON983038 RXM983038:RYJ983038 SHI983038:SIF983038 SRE983038:SSB983038 TBA983038:TBX983038 TKW983038:TLT983038 TUS983038:TVP983038 UEO983038:UFL983038 UOK983038:UPH983038 UYG983038:UZD983038 VIC983038:VIZ983038 VRY983038:VSV983038 WBU983038:WCR983038 WLQ983038:WMN983038 WVM983038:WWJ983038 L65529:AI65529 JB65529:JY65529 SX65529:TU65529 ACT65529:ADQ65529 AMP65529:ANM65529 AWL65529:AXI65529 BGH65529:BHE65529 BQD65529:BRA65529 BZZ65529:CAW65529 CJV65529:CKS65529 CTR65529:CUO65529 DDN65529:DEK65529 DNJ65529:DOG65529 DXF65529:DYC65529 EHB65529:EHY65529 EQX65529:ERU65529 FAT65529:FBQ65529 FKP65529:FLM65529 FUL65529:FVI65529 GEH65529:GFE65529 GOD65529:GPA65529 GXZ65529:GYW65529 HHV65529:HIS65529 HRR65529:HSO65529 IBN65529:ICK65529 ILJ65529:IMG65529 IVF65529:IWC65529 JFB65529:JFY65529 JOX65529:JPU65529 JYT65529:JZQ65529 KIP65529:KJM65529 KSL65529:KTI65529 LCH65529:LDE65529 LMD65529:LNA65529 LVZ65529:LWW65529 MFV65529:MGS65529 MPR65529:MQO65529 MZN65529:NAK65529 NJJ65529:NKG65529 NTF65529:NUC65529 ODB65529:ODY65529 OMX65529:ONU65529 OWT65529:OXQ65529 PGP65529:PHM65529 PQL65529:PRI65529 QAH65529:QBE65529 QKD65529:QLA65529 QTZ65529:QUW65529 RDV65529:RES65529 RNR65529:ROO65529 RXN65529:RYK65529 SHJ65529:SIG65529 SRF65529:SSC65529 TBB65529:TBY65529 TKX65529:TLU65529 TUT65529:TVQ65529 UEP65529:UFM65529 UOL65529:UPI65529 UYH65529:UZE65529 VID65529:VJA65529 VRZ65529:VSW65529 WBV65529:WCS65529 WLR65529:WMO65529 WVN65529:WWK65529 L131065:AI131065 JB131065:JY131065 SX131065:TU131065 ACT131065:ADQ131065 AMP131065:ANM131065 AWL131065:AXI131065 BGH131065:BHE131065 BQD131065:BRA131065 BZZ131065:CAW131065 CJV131065:CKS131065 CTR131065:CUO131065 DDN131065:DEK131065 DNJ131065:DOG131065 DXF131065:DYC131065 EHB131065:EHY131065 EQX131065:ERU131065 FAT131065:FBQ131065 FKP131065:FLM131065 FUL131065:FVI131065 GEH131065:GFE131065 GOD131065:GPA131065 GXZ131065:GYW131065 HHV131065:HIS131065 HRR131065:HSO131065 IBN131065:ICK131065 ILJ131065:IMG131065 IVF131065:IWC131065 JFB131065:JFY131065 JOX131065:JPU131065 JYT131065:JZQ131065 KIP131065:KJM131065 KSL131065:KTI131065 LCH131065:LDE131065 LMD131065:LNA131065 LVZ131065:LWW131065 MFV131065:MGS131065 MPR131065:MQO131065 MZN131065:NAK131065 NJJ131065:NKG131065 NTF131065:NUC131065 ODB131065:ODY131065 OMX131065:ONU131065 OWT131065:OXQ131065 PGP131065:PHM131065 PQL131065:PRI131065 QAH131065:QBE131065 QKD131065:QLA131065 QTZ131065:QUW131065 RDV131065:RES131065 RNR131065:ROO131065 RXN131065:RYK131065 SHJ131065:SIG131065 SRF131065:SSC131065 TBB131065:TBY131065 TKX131065:TLU131065 TUT131065:TVQ131065 UEP131065:UFM131065 UOL131065:UPI131065 UYH131065:UZE131065 VID131065:VJA131065 VRZ131065:VSW131065 WBV131065:WCS131065 WLR131065:WMO131065 WVN131065:WWK131065 L196601:AI196601 JB196601:JY196601 SX196601:TU196601 ACT196601:ADQ196601 AMP196601:ANM196601 AWL196601:AXI196601 BGH196601:BHE196601 BQD196601:BRA196601 BZZ196601:CAW196601 CJV196601:CKS196601 CTR196601:CUO196601 DDN196601:DEK196601 DNJ196601:DOG196601 DXF196601:DYC196601 EHB196601:EHY196601 EQX196601:ERU196601 FAT196601:FBQ196601 FKP196601:FLM196601 FUL196601:FVI196601 GEH196601:GFE196601 GOD196601:GPA196601 GXZ196601:GYW196601 HHV196601:HIS196601 HRR196601:HSO196601 IBN196601:ICK196601 ILJ196601:IMG196601 IVF196601:IWC196601 JFB196601:JFY196601 JOX196601:JPU196601 JYT196601:JZQ196601 KIP196601:KJM196601 KSL196601:KTI196601 LCH196601:LDE196601 LMD196601:LNA196601 LVZ196601:LWW196601 MFV196601:MGS196601 MPR196601:MQO196601 MZN196601:NAK196601 NJJ196601:NKG196601 NTF196601:NUC196601 ODB196601:ODY196601 OMX196601:ONU196601 OWT196601:OXQ196601 PGP196601:PHM196601 PQL196601:PRI196601 QAH196601:QBE196601 QKD196601:QLA196601 QTZ196601:QUW196601 RDV196601:RES196601 RNR196601:ROO196601 RXN196601:RYK196601 SHJ196601:SIG196601 SRF196601:SSC196601 TBB196601:TBY196601 TKX196601:TLU196601 TUT196601:TVQ196601 UEP196601:UFM196601 UOL196601:UPI196601 UYH196601:UZE196601 VID196601:VJA196601 VRZ196601:VSW196601 WBV196601:WCS196601 WLR196601:WMO196601 WVN196601:WWK196601 L262137:AI262137 JB262137:JY262137 SX262137:TU262137 ACT262137:ADQ262137 AMP262137:ANM262137 AWL262137:AXI262137 BGH262137:BHE262137 BQD262137:BRA262137 BZZ262137:CAW262137 CJV262137:CKS262137 CTR262137:CUO262137 DDN262137:DEK262137 DNJ262137:DOG262137 DXF262137:DYC262137 EHB262137:EHY262137 EQX262137:ERU262137 FAT262137:FBQ262137 FKP262137:FLM262137 FUL262137:FVI262137 GEH262137:GFE262137 GOD262137:GPA262137 GXZ262137:GYW262137 HHV262137:HIS262137 HRR262137:HSO262137 IBN262137:ICK262137 ILJ262137:IMG262137 IVF262137:IWC262137 JFB262137:JFY262137 JOX262137:JPU262137 JYT262137:JZQ262137 KIP262137:KJM262137 KSL262137:KTI262137 LCH262137:LDE262137 LMD262137:LNA262137 LVZ262137:LWW262137 MFV262137:MGS262137 MPR262137:MQO262137 MZN262137:NAK262137 NJJ262137:NKG262137 NTF262137:NUC262137 ODB262137:ODY262137 OMX262137:ONU262137 OWT262137:OXQ262137 PGP262137:PHM262137 PQL262137:PRI262137 QAH262137:QBE262137 QKD262137:QLA262137 QTZ262137:QUW262137 RDV262137:RES262137 RNR262137:ROO262137 RXN262137:RYK262137 SHJ262137:SIG262137 SRF262137:SSC262137 TBB262137:TBY262137 TKX262137:TLU262137 TUT262137:TVQ262137 UEP262137:UFM262137 UOL262137:UPI262137 UYH262137:UZE262137 VID262137:VJA262137 VRZ262137:VSW262137 WBV262137:WCS262137 WLR262137:WMO262137 WVN262137:WWK262137 L327673:AI327673 JB327673:JY327673 SX327673:TU327673 ACT327673:ADQ327673 AMP327673:ANM327673 AWL327673:AXI327673 BGH327673:BHE327673 BQD327673:BRA327673 BZZ327673:CAW327673 CJV327673:CKS327673 CTR327673:CUO327673 DDN327673:DEK327673 DNJ327673:DOG327673 DXF327673:DYC327673 EHB327673:EHY327673 EQX327673:ERU327673 FAT327673:FBQ327673 FKP327673:FLM327673 FUL327673:FVI327673 GEH327673:GFE327673 GOD327673:GPA327673 GXZ327673:GYW327673 HHV327673:HIS327673 HRR327673:HSO327673 IBN327673:ICK327673 ILJ327673:IMG327673 IVF327673:IWC327673 JFB327673:JFY327673 JOX327673:JPU327673 JYT327673:JZQ327673 KIP327673:KJM327673 KSL327673:KTI327673 LCH327673:LDE327673 LMD327673:LNA327673 LVZ327673:LWW327673 MFV327673:MGS327673 MPR327673:MQO327673 MZN327673:NAK327673 NJJ327673:NKG327673 NTF327673:NUC327673 ODB327673:ODY327673 OMX327673:ONU327673 OWT327673:OXQ327673 PGP327673:PHM327673 PQL327673:PRI327673 QAH327673:QBE327673 QKD327673:QLA327673 QTZ327673:QUW327673 RDV327673:RES327673 RNR327673:ROO327673 RXN327673:RYK327673 SHJ327673:SIG327673 SRF327673:SSC327673 TBB327673:TBY327673 TKX327673:TLU327673 TUT327673:TVQ327673 UEP327673:UFM327673 UOL327673:UPI327673 UYH327673:UZE327673 VID327673:VJA327673 VRZ327673:VSW327673 WBV327673:WCS327673 WLR327673:WMO327673 WVN327673:WWK327673 L393209:AI393209 JB393209:JY393209 SX393209:TU393209 ACT393209:ADQ393209 AMP393209:ANM393209 AWL393209:AXI393209 BGH393209:BHE393209 BQD393209:BRA393209 BZZ393209:CAW393209 CJV393209:CKS393209 CTR393209:CUO393209 DDN393209:DEK393209 DNJ393209:DOG393209 DXF393209:DYC393209 EHB393209:EHY393209 EQX393209:ERU393209 FAT393209:FBQ393209 FKP393209:FLM393209 FUL393209:FVI393209 GEH393209:GFE393209 GOD393209:GPA393209 GXZ393209:GYW393209 HHV393209:HIS393209 HRR393209:HSO393209 IBN393209:ICK393209 ILJ393209:IMG393209 IVF393209:IWC393209 JFB393209:JFY393209 JOX393209:JPU393209 JYT393209:JZQ393209 KIP393209:KJM393209 KSL393209:KTI393209 LCH393209:LDE393209 LMD393209:LNA393209 LVZ393209:LWW393209 MFV393209:MGS393209 MPR393209:MQO393209 MZN393209:NAK393209 NJJ393209:NKG393209 NTF393209:NUC393209 ODB393209:ODY393209 OMX393209:ONU393209 OWT393209:OXQ393209 PGP393209:PHM393209 PQL393209:PRI393209 QAH393209:QBE393209 QKD393209:QLA393209 QTZ393209:QUW393209 RDV393209:RES393209 RNR393209:ROO393209 RXN393209:RYK393209 SHJ393209:SIG393209 SRF393209:SSC393209 TBB393209:TBY393209 TKX393209:TLU393209 TUT393209:TVQ393209 UEP393209:UFM393209 UOL393209:UPI393209 UYH393209:UZE393209 VID393209:VJA393209 VRZ393209:VSW393209 WBV393209:WCS393209 WLR393209:WMO393209 WVN393209:WWK393209 L458745:AI458745 JB458745:JY458745 SX458745:TU458745 ACT458745:ADQ458745 AMP458745:ANM458745 AWL458745:AXI458745 BGH458745:BHE458745 BQD458745:BRA458745 BZZ458745:CAW458745 CJV458745:CKS458745 CTR458745:CUO458745 DDN458745:DEK458745 DNJ458745:DOG458745 DXF458745:DYC458745 EHB458745:EHY458745 EQX458745:ERU458745 FAT458745:FBQ458745 FKP458745:FLM458745 FUL458745:FVI458745 GEH458745:GFE458745 GOD458745:GPA458745 GXZ458745:GYW458745 HHV458745:HIS458745 HRR458745:HSO458745 IBN458745:ICK458745 ILJ458745:IMG458745 IVF458745:IWC458745 JFB458745:JFY458745 JOX458745:JPU458745 JYT458745:JZQ458745 KIP458745:KJM458745 KSL458745:KTI458745 LCH458745:LDE458745 LMD458745:LNA458745 LVZ458745:LWW458745 MFV458745:MGS458745 MPR458745:MQO458745 MZN458745:NAK458745 NJJ458745:NKG458745 NTF458745:NUC458745 ODB458745:ODY458745 OMX458745:ONU458745 OWT458745:OXQ458745 PGP458745:PHM458745 PQL458745:PRI458745 QAH458745:QBE458745 QKD458745:QLA458745 QTZ458745:QUW458745 RDV458745:RES458745 RNR458745:ROO458745 RXN458745:RYK458745 SHJ458745:SIG458745 SRF458745:SSC458745 TBB458745:TBY458745 TKX458745:TLU458745 TUT458745:TVQ458745 UEP458745:UFM458745 UOL458745:UPI458745 UYH458745:UZE458745 VID458745:VJA458745 VRZ458745:VSW458745 WBV458745:WCS458745 WLR458745:WMO458745 WVN458745:WWK458745 L524281:AI524281 JB524281:JY524281 SX524281:TU524281 ACT524281:ADQ524281 AMP524281:ANM524281 AWL524281:AXI524281 BGH524281:BHE524281 BQD524281:BRA524281 BZZ524281:CAW524281 CJV524281:CKS524281 CTR524281:CUO524281 DDN524281:DEK524281 DNJ524281:DOG524281 DXF524281:DYC524281 EHB524281:EHY524281 EQX524281:ERU524281 FAT524281:FBQ524281 FKP524281:FLM524281 FUL524281:FVI524281 GEH524281:GFE524281 GOD524281:GPA524281 GXZ524281:GYW524281 HHV524281:HIS524281 HRR524281:HSO524281 IBN524281:ICK524281 ILJ524281:IMG524281 IVF524281:IWC524281 JFB524281:JFY524281 JOX524281:JPU524281 JYT524281:JZQ524281 KIP524281:KJM524281 KSL524281:KTI524281 LCH524281:LDE524281 LMD524281:LNA524281 LVZ524281:LWW524281 MFV524281:MGS524281 MPR524281:MQO524281 MZN524281:NAK524281 NJJ524281:NKG524281 NTF524281:NUC524281 ODB524281:ODY524281 OMX524281:ONU524281 OWT524281:OXQ524281 PGP524281:PHM524281 PQL524281:PRI524281 QAH524281:QBE524281 QKD524281:QLA524281 QTZ524281:QUW524281 RDV524281:RES524281 RNR524281:ROO524281 RXN524281:RYK524281 SHJ524281:SIG524281 SRF524281:SSC524281 TBB524281:TBY524281 TKX524281:TLU524281 TUT524281:TVQ524281 UEP524281:UFM524281 UOL524281:UPI524281 UYH524281:UZE524281 VID524281:VJA524281 VRZ524281:VSW524281 WBV524281:WCS524281 WLR524281:WMO524281 WVN524281:WWK524281 L589817:AI589817 JB589817:JY589817 SX589817:TU589817 ACT589817:ADQ589817 AMP589817:ANM589817 AWL589817:AXI589817 BGH589817:BHE589817 BQD589817:BRA589817 BZZ589817:CAW589817 CJV589817:CKS589817 CTR589817:CUO589817 DDN589817:DEK589817 DNJ589817:DOG589817 DXF589817:DYC589817 EHB589817:EHY589817 EQX589817:ERU589817 FAT589817:FBQ589817 FKP589817:FLM589817 FUL589817:FVI589817 GEH589817:GFE589817 GOD589817:GPA589817 GXZ589817:GYW589817 HHV589817:HIS589817 HRR589817:HSO589817 IBN589817:ICK589817 ILJ589817:IMG589817 IVF589817:IWC589817 JFB589817:JFY589817 JOX589817:JPU589817 JYT589817:JZQ589817 KIP589817:KJM589817 KSL589817:KTI589817 LCH589817:LDE589817 LMD589817:LNA589817 LVZ589817:LWW589817 MFV589817:MGS589817 MPR589817:MQO589817 MZN589817:NAK589817 NJJ589817:NKG589817 NTF589817:NUC589817 ODB589817:ODY589817 OMX589817:ONU589817 OWT589817:OXQ589817 PGP589817:PHM589817 PQL589817:PRI589817 QAH589817:QBE589817 QKD589817:QLA589817 QTZ589817:QUW589817 RDV589817:RES589817 RNR589817:ROO589817 RXN589817:RYK589817 SHJ589817:SIG589817 SRF589817:SSC589817 TBB589817:TBY589817 TKX589817:TLU589817 TUT589817:TVQ589817 UEP589817:UFM589817 UOL589817:UPI589817 UYH589817:UZE589817 VID589817:VJA589817 VRZ589817:VSW589817 WBV589817:WCS589817 WLR589817:WMO589817 WVN589817:WWK589817 L655353:AI655353 JB655353:JY655353 SX655353:TU655353 ACT655353:ADQ655353 AMP655353:ANM655353 AWL655353:AXI655353 BGH655353:BHE655353 BQD655353:BRA655353 BZZ655353:CAW655353 CJV655353:CKS655353 CTR655353:CUO655353 DDN655353:DEK655353 DNJ655353:DOG655353 DXF655353:DYC655353 EHB655353:EHY655353 EQX655353:ERU655353 FAT655353:FBQ655353 FKP655353:FLM655353 FUL655353:FVI655353 GEH655353:GFE655353 GOD655353:GPA655353 GXZ655353:GYW655353 HHV655353:HIS655353 HRR655353:HSO655353 IBN655353:ICK655353 ILJ655353:IMG655353 IVF655353:IWC655353 JFB655353:JFY655353 JOX655353:JPU655353 JYT655353:JZQ655353 KIP655353:KJM655353 KSL655353:KTI655353 LCH655353:LDE655353 LMD655353:LNA655353 LVZ655353:LWW655353 MFV655353:MGS655353 MPR655353:MQO655353 MZN655353:NAK655353 NJJ655353:NKG655353 NTF655353:NUC655353 ODB655353:ODY655353 OMX655353:ONU655353 OWT655353:OXQ655353 PGP655353:PHM655353 PQL655353:PRI655353 QAH655353:QBE655353 QKD655353:QLA655353 QTZ655353:QUW655353 RDV655353:RES655353 RNR655353:ROO655353 RXN655353:RYK655353 SHJ655353:SIG655353 SRF655353:SSC655353 TBB655353:TBY655353 TKX655353:TLU655353 TUT655353:TVQ655353 UEP655353:UFM655353 UOL655353:UPI655353 UYH655353:UZE655353 VID655353:VJA655353 VRZ655353:VSW655353 WBV655353:WCS655353 WLR655353:WMO655353 WVN655353:WWK655353 L720889:AI720889 JB720889:JY720889 SX720889:TU720889 ACT720889:ADQ720889 AMP720889:ANM720889 AWL720889:AXI720889 BGH720889:BHE720889 BQD720889:BRA720889 BZZ720889:CAW720889 CJV720889:CKS720889 CTR720889:CUO720889 DDN720889:DEK720889 DNJ720889:DOG720889 DXF720889:DYC720889 EHB720889:EHY720889 EQX720889:ERU720889 FAT720889:FBQ720889 FKP720889:FLM720889 FUL720889:FVI720889 GEH720889:GFE720889 GOD720889:GPA720889 GXZ720889:GYW720889 HHV720889:HIS720889 HRR720889:HSO720889 IBN720889:ICK720889 ILJ720889:IMG720889 IVF720889:IWC720889 JFB720889:JFY720889 JOX720889:JPU720889 JYT720889:JZQ720889 KIP720889:KJM720889 KSL720889:KTI720889 LCH720889:LDE720889 LMD720889:LNA720889 LVZ720889:LWW720889 MFV720889:MGS720889 MPR720889:MQO720889 MZN720889:NAK720889 NJJ720889:NKG720889 NTF720889:NUC720889 ODB720889:ODY720889 OMX720889:ONU720889 OWT720889:OXQ720889 PGP720889:PHM720889 PQL720889:PRI720889 QAH720889:QBE720889 QKD720889:QLA720889 QTZ720889:QUW720889 RDV720889:RES720889 RNR720889:ROO720889 RXN720889:RYK720889 SHJ720889:SIG720889 SRF720889:SSC720889 TBB720889:TBY720889 TKX720889:TLU720889 TUT720889:TVQ720889 UEP720889:UFM720889 UOL720889:UPI720889 UYH720889:UZE720889 VID720889:VJA720889 VRZ720889:VSW720889 WBV720889:WCS720889 WLR720889:WMO720889 WVN720889:WWK720889 L786425:AI786425 JB786425:JY786425 SX786425:TU786425 ACT786425:ADQ786425 AMP786425:ANM786425 AWL786425:AXI786425 BGH786425:BHE786425 BQD786425:BRA786425 BZZ786425:CAW786425 CJV786425:CKS786425 CTR786425:CUO786425 DDN786425:DEK786425 DNJ786425:DOG786425 DXF786425:DYC786425 EHB786425:EHY786425 EQX786425:ERU786425 FAT786425:FBQ786425 FKP786425:FLM786425 FUL786425:FVI786425 GEH786425:GFE786425 GOD786425:GPA786425 GXZ786425:GYW786425 HHV786425:HIS786425 HRR786425:HSO786425 IBN786425:ICK786425 ILJ786425:IMG786425 IVF786425:IWC786425 JFB786425:JFY786425 JOX786425:JPU786425 JYT786425:JZQ786425 KIP786425:KJM786425 KSL786425:KTI786425 LCH786425:LDE786425 LMD786425:LNA786425 LVZ786425:LWW786425 MFV786425:MGS786425 MPR786425:MQO786425 MZN786425:NAK786425 NJJ786425:NKG786425 NTF786425:NUC786425 ODB786425:ODY786425 OMX786425:ONU786425 OWT786425:OXQ786425 PGP786425:PHM786425 PQL786425:PRI786425 QAH786425:QBE786425 QKD786425:QLA786425 QTZ786425:QUW786425 RDV786425:RES786425 RNR786425:ROO786425 RXN786425:RYK786425 SHJ786425:SIG786425 SRF786425:SSC786425 TBB786425:TBY786425 TKX786425:TLU786425 TUT786425:TVQ786425 UEP786425:UFM786425 UOL786425:UPI786425 UYH786425:UZE786425 VID786425:VJA786425 VRZ786425:VSW786425 WBV786425:WCS786425 WLR786425:WMO786425 WVN786425:WWK786425 L851961:AI851961 JB851961:JY851961 SX851961:TU851961 ACT851961:ADQ851961 AMP851961:ANM851961 AWL851961:AXI851961 BGH851961:BHE851961 BQD851961:BRA851961 BZZ851961:CAW851961 CJV851961:CKS851961 CTR851961:CUO851961 DDN851961:DEK851961 DNJ851961:DOG851961 DXF851961:DYC851961 EHB851961:EHY851961 EQX851961:ERU851961 FAT851961:FBQ851961 FKP851961:FLM851961 FUL851961:FVI851961 GEH851961:GFE851961 GOD851961:GPA851961 GXZ851961:GYW851961 HHV851961:HIS851961 HRR851961:HSO851961 IBN851961:ICK851961 ILJ851961:IMG851961 IVF851961:IWC851961 JFB851961:JFY851961 JOX851961:JPU851961 JYT851961:JZQ851961 KIP851961:KJM851961 KSL851961:KTI851961 LCH851961:LDE851961 LMD851961:LNA851961 LVZ851961:LWW851961 MFV851961:MGS851961 MPR851961:MQO851961 MZN851961:NAK851961 NJJ851961:NKG851961 NTF851961:NUC851961 ODB851961:ODY851961 OMX851961:ONU851961 OWT851961:OXQ851961 PGP851961:PHM851961 PQL851961:PRI851961 QAH851961:QBE851961 QKD851961:QLA851961 QTZ851961:QUW851961 RDV851961:RES851961 RNR851961:ROO851961 RXN851961:RYK851961 SHJ851961:SIG851961 SRF851961:SSC851961 TBB851961:TBY851961 TKX851961:TLU851961 TUT851961:TVQ851961 UEP851961:UFM851961 UOL851961:UPI851961 UYH851961:UZE851961 VID851961:VJA851961 VRZ851961:VSW851961 WBV851961:WCS851961 WLR851961:WMO851961 WVN851961:WWK851961 L917497:AI917497 JB917497:JY917497 SX917497:TU917497 ACT917497:ADQ917497 AMP917497:ANM917497 AWL917497:AXI917497 BGH917497:BHE917497 BQD917497:BRA917497 BZZ917497:CAW917497 CJV917497:CKS917497 CTR917497:CUO917497 DDN917497:DEK917497 DNJ917497:DOG917497 DXF917497:DYC917497 EHB917497:EHY917497 EQX917497:ERU917497 FAT917497:FBQ917497 FKP917497:FLM917497 FUL917497:FVI917497 GEH917497:GFE917497 GOD917497:GPA917497 GXZ917497:GYW917497 HHV917497:HIS917497 HRR917497:HSO917497 IBN917497:ICK917497 ILJ917497:IMG917497 IVF917497:IWC917497 JFB917497:JFY917497 JOX917497:JPU917497 JYT917497:JZQ917497 KIP917497:KJM917497 KSL917497:KTI917497 LCH917497:LDE917497 LMD917497:LNA917497 LVZ917497:LWW917497 MFV917497:MGS917497 MPR917497:MQO917497 MZN917497:NAK917497 NJJ917497:NKG917497 NTF917497:NUC917497 ODB917497:ODY917497 OMX917497:ONU917497 OWT917497:OXQ917497 PGP917497:PHM917497 PQL917497:PRI917497 QAH917497:QBE917497 QKD917497:QLA917497 QTZ917497:QUW917497 RDV917497:RES917497 RNR917497:ROO917497 RXN917497:RYK917497 SHJ917497:SIG917497 SRF917497:SSC917497 TBB917497:TBY917497 TKX917497:TLU917497 TUT917497:TVQ917497 UEP917497:UFM917497 UOL917497:UPI917497 UYH917497:UZE917497 VID917497:VJA917497 VRZ917497:VSW917497 WBV917497:WCS917497 WLR917497:WMO917497 WVN917497:WWK917497 L983033:AI983033 JB983033:JY983033 SX983033:TU983033 ACT983033:ADQ983033 AMP983033:ANM983033 AWL983033:AXI983033 BGH983033:BHE983033 BQD983033:BRA983033 BZZ983033:CAW983033 CJV983033:CKS983033 CTR983033:CUO983033 DDN983033:DEK983033 DNJ983033:DOG983033 DXF983033:DYC983033 EHB983033:EHY983033 EQX983033:ERU983033 FAT983033:FBQ983033 FKP983033:FLM983033 FUL983033:FVI983033 GEH983033:GFE983033 GOD983033:GPA983033 GXZ983033:GYW983033 HHV983033:HIS983033 HRR983033:HSO983033 IBN983033:ICK983033 ILJ983033:IMG983033 IVF983033:IWC983033 JFB983033:JFY983033 JOX983033:JPU983033 JYT983033:JZQ983033 KIP983033:KJM983033 KSL983033:KTI983033 LCH983033:LDE983033 LMD983033:LNA983033 LVZ983033:LWW983033 MFV983033:MGS983033 MPR983033:MQO983033 MZN983033:NAK983033 NJJ983033:NKG983033 NTF983033:NUC983033 ODB983033:ODY983033 OMX983033:ONU983033 OWT983033:OXQ983033 PGP983033:PHM983033 PQL983033:PRI983033 QAH983033:QBE983033 QKD983033:QLA983033 QTZ983033:QUW983033 RDV983033:RES983033 RNR983033:ROO983033 RXN983033:RYK983033 SHJ983033:SIG983033 SRF983033:SSC983033 TBB983033:TBY983033 TKX983033:TLU983033 TUT983033:TVQ983033 UEP983033:UFM983033 UOL983033:UPI983033 UYH983033:UZE983033 VID983033:VJA983033 VRZ983033:VSW983033 WBV983033:WCS983033 WLR983033:WMO983033 WVN983033:WWK983033 L65527:AI65527 JB65527:JY65527 SX65527:TU65527 ACT65527:ADQ65527 AMP65527:ANM65527 AWL65527:AXI65527 BGH65527:BHE65527 BQD65527:BRA65527 BZZ65527:CAW65527 CJV65527:CKS65527 CTR65527:CUO65527 DDN65527:DEK65527 DNJ65527:DOG65527 DXF65527:DYC65527 EHB65527:EHY65527 EQX65527:ERU65527 FAT65527:FBQ65527 FKP65527:FLM65527 FUL65527:FVI65527 GEH65527:GFE65527 GOD65527:GPA65527 GXZ65527:GYW65527 HHV65527:HIS65527 HRR65527:HSO65527 IBN65527:ICK65527 ILJ65527:IMG65527 IVF65527:IWC65527 JFB65527:JFY65527 JOX65527:JPU65527 JYT65527:JZQ65527 KIP65527:KJM65527 KSL65527:KTI65527 LCH65527:LDE65527 LMD65527:LNA65527 LVZ65527:LWW65527 MFV65527:MGS65527 MPR65527:MQO65527 MZN65527:NAK65527 NJJ65527:NKG65527 NTF65527:NUC65527 ODB65527:ODY65527 OMX65527:ONU65527 OWT65527:OXQ65527 PGP65527:PHM65527 PQL65527:PRI65527 QAH65527:QBE65527 QKD65527:QLA65527 QTZ65527:QUW65527 RDV65527:RES65527 RNR65527:ROO65527 RXN65527:RYK65527 SHJ65527:SIG65527 SRF65527:SSC65527 TBB65527:TBY65527 TKX65527:TLU65527 TUT65527:TVQ65527 UEP65527:UFM65527 UOL65527:UPI65527 UYH65527:UZE65527 VID65527:VJA65527 VRZ65527:VSW65527 WBV65527:WCS65527 WLR65527:WMO65527 WVN65527:WWK65527 L131063:AI131063 JB131063:JY131063 SX131063:TU131063 ACT131063:ADQ131063 AMP131063:ANM131063 AWL131063:AXI131063 BGH131063:BHE131063 BQD131063:BRA131063 BZZ131063:CAW131063 CJV131063:CKS131063 CTR131063:CUO131063 DDN131063:DEK131063 DNJ131063:DOG131063 DXF131063:DYC131063 EHB131063:EHY131063 EQX131063:ERU131063 FAT131063:FBQ131063 FKP131063:FLM131063 FUL131063:FVI131063 GEH131063:GFE131063 GOD131063:GPA131063 GXZ131063:GYW131063 HHV131063:HIS131063 HRR131063:HSO131063 IBN131063:ICK131063 ILJ131063:IMG131063 IVF131063:IWC131063 JFB131063:JFY131063 JOX131063:JPU131063 JYT131063:JZQ131063 KIP131063:KJM131063 KSL131063:KTI131063 LCH131063:LDE131063 LMD131063:LNA131063 LVZ131063:LWW131063 MFV131063:MGS131063 MPR131063:MQO131063 MZN131063:NAK131063 NJJ131063:NKG131063 NTF131063:NUC131063 ODB131063:ODY131063 OMX131063:ONU131063 OWT131063:OXQ131063 PGP131063:PHM131063 PQL131063:PRI131063 QAH131063:QBE131063 QKD131063:QLA131063 QTZ131063:QUW131063 RDV131063:RES131063 RNR131063:ROO131063 RXN131063:RYK131063 SHJ131063:SIG131063 SRF131063:SSC131063 TBB131063:TBY131063 TKX131063:TLU131063 TUT131063:TVQ131063 UEP131063:UFM131063 UOL131063:UPI131063 UYH131063:UZE131063 VID131063:VJA131063 VRZ131063:VSW131063 WBV131063:WCS131063 WLR131063:WMO131063 WVN131063:WWK131063 L196599:AI196599 JB196599:JY196599 SX196599:TU196599 ACT196599:ADQ196599 AMP196599:ANM196599 AWL196599:AXI196599 BGH196599:BHE196599 BQD196599:BRA196599 BZZ196599:CAW196599 CJV196599:CKS196599 CTR196599:CUO196599 DDN196599:DEK196599 DNJ196599:DOG196599 DXF196599:DYC196599 EHB196599:EHY196599 EQX196599:ERU196599 FAT196599:FBQ196599 FKP196599:FLM196599 FUL196599:FVI196599 GEH196599:GFE196599 GOD196599:GPA196599 GXZ196599:GYW196599 HHV196599:HIS196599 HRR196599:HSO196599 IBN196599:ICK196599 ILJ196599:IMG196599 IVF196599:IWC196599 JFB196599:JFY196599 JOX196599:JPU196599 JYT196599:JZQ196599 KIP196599:KJM196599 KSL196599:KTI196599 LCH196599:LDE196599 LMD196599:LNA196599 LVZ196599:LWW196599 MFV196599:MGS196599 MPR196599:MQO196599 MZN196599:NAK196599 NJJ196599:NKG196599 NTF196599:NUC196599 ODB196599:ODY196599 OMX196599:ONU196599 OWT196599:OXQ196599 PGP196599:PHM196599 PQL196599:PRI196599 QAH196599:QBE196599 QKD196599:QLA196599 QTZ196599:QUW196599 RDV196599:RES196599 RNR196599:ROO196599 RXN196599:RYK196599 SHJ196599:SIG196599 SRF196599:SSC196599 TBB196599:TBY196599 TKX196599:TLU196599 TUT196599:TVQ196599 UEP196599:UFM196599 UOL196599:UPI196599 UYH196599:UZE196599 VID196599:VJA196599 VRZ196599:VSW196599 WBV196599:WCS196599 WLR196599:WMO196599 WVN196599:WWK196599 L262135:AI262135 JB262135:JY262135 SX262135:TU262135 ACT262135:ADQ262135 AMP262135:ANM262135 AWL262135:AXI262135 BGH262135:BHE262135 BQD262135:BRA262135 BZZ262135:CAW262135 CJV262135:CKS262135 CTR262135:CUO262135 DDN262135:DEK262135 DNJ262135:DOG262135 DXF262135:DYC262135 EHB262135:EHY262135 EQX262135:ERU262135 FAT262135:FBQ262135 FKP262135:FLM262135 FUL262135:FVI262135 GEH262135:GFE262135 GOD262135:GPA262135 GXZ262135:GYW262135 HHV262135:HIS262135 HRR262135:HSO262135 IBN262135:ICK262135 ILJ262135:IMG262135 IVF262135:IWC262135 JFB262135:JFY262135 JOX262135:JPU262135 JYT262135:JZQ262135 KIP262135:KJM262135 KSL262135:KTI262135 LCH262135:LDE262135 LMD262135:LNA262135 LVZ262135:LWW262135 MFV262135:MGS262135 MPR262135:MQO262135 MZN262135:NAK262135 NJJ262135:NKG262135 NTF262135:NUC262135 ODB262135:ODY262135 OMX262135:ONU262135 OWT262135:OXQ262135 PGP262135:PHM262135 PQL262135:PRI262135 QAH262135:QBE262135 QKD262135:QLA262135 QTZ262135:QUW262135 RDV262135:RES262135 RNR262135:ROO262135 RXN262135:RYK262135 SHJ262135:SIG262135 SRF262135:SSC262135 TBB262135:TBY262135 TKX262135:TLU262135 TUT262135:TVQ262135 UEP262135:UFM262135 UOL262135:UPI262135 UYH262135:UZE262135 VID262135:VJA262135 VRZ262135:VSW262135 WBV262135:WCS262135 WLR262135:WMO262135 WVN262135:WWK262135 L327671:AI327671 JB327671:JY327671 SX327671:TU327671 ACT327671:ADQ327671 AMP327671:ANM327671 AWL327671:AXI327671 BGH327671:BHE327671 BQD327671:BRA327671 BZZ327671:CAW327671 CJV327671:CKS327671 CTR327671:CUO327671 DDN327671:DEK327671 DNJ327671:DOG327671 DXF327671:DYC327671 EHB327671:EHY327671 EQX327671:ERU327671 FAT327671:FBQ327671 FKP327671:FLM327671 FUL327671:FVI327671 GEH327671:GFE327671 GOD327671:GPA327671 GXZ327671:GYW327671 HHV327671:HIS327671 HRR327671:HSO327671 IBN327671:ICK327671 ILJ327671:IMG327671 IVF327671:IWC327671 JFB327671:JFY327671 JOX327671:JPU327671 JYT327671:JZQ327671 KIP327671:KJM327671 KSL327671:KTI327671 LCH327671:LDE327671 LMD327671:LNA327671 LVZ327671:LWW327671 MFV327671:MGS327671 MPR327671:MQO327671 MZN327671:NAK327671 NJJ327671:NKG327671 NTF327671:NUC327671 ODB327671:ODY327671 OMX327671:ONU327671 OWT327671:OXQ327671 PGP327671:PHM327671 PQL327671:PRI327671 QAH327671:QBE327671 QKD327671:QLA327671 QTZ327671:QUW327671 RDV327671:RES327671 RNR327671:ROO327671 RXN327671:RYK327671 SHJ327671:SIG327671 SRF327671:SSC327671 TBB327671:TBY327671 TKX327671:TLU327671 TUT327671:TVQ327671 UEP327671:UFM327671 UOL327671:UPI327671 UYH327671:UZE327671 VID327671:VJA327671 VRZ327671:VSW327671 WBV327671:WCS327671 WLR327671:WMO327671 WVN327671:WWK327671 L393207:AI393207 JB393207:JY393207 SX393207:TU393207 ACT393207:ADQ393207 AMP393207:ANM393207 AWL393207:AXI393207 BGH393207:BHE393207 BQD393207:BRA393207 BZZ393207:CAW393207 CJV393207:CKS393207 CTR393207:CUO393207 DDN393207:DEK393207 DNJ393207:DOG393207 DXF393207:DYC393207 EHB393207:EHY393207 EQX393207:ERU393207 FAT393207:FBQ393207 FKP393207:FLM393207 FUL393207:FVI393207 GEH393207:GFE393207 GOD393207:GPA393207 GXZ393207:GYW393207 HHV393207:HIS393207 HRR393207:HSO393207 IBN393207:ICK393207 ILJ393207:IMG393207 IVF393207:IWC393207 JFB393207:JFY393207 JOX393207:JPU393207 JYT393207:JZQ393207 KIP393207:KJM393207 KSL393207:KTI393207 LCH393207:LDE393207 LMD393207:LNA393207 LVZ393207:LWW393207 MFV393207:MGS393207 MPR393207:MQO393207 MZN393207:NAK393207 NJJ393207:NKG393207 NTF393207:NUC393207 ODB393207:ODY393207 OMX393207:ONU393207 OWT393207:OXQ393207 PGP393207:PHM393207 PQL393207:PRI393207 QAH393207:QBE393207 QKD393207:QLA393207 QTZ393207:QUW393207 RDV393207:RES393207 RNR393207:ROO393207 RXN393207:RYK393207 SHJ393207:SIG393207 SRF393207:SSC393207 TBB393207:TBY393207 TKX393207:TLU393207 TUT393207:TVQ393207 UEP393207:UFM393207 UOL393207:UPI393207 UYH393207:UZE393207 VID393207:VJA393207 VRZ393207:VSW393207 WBV393207:WCS393207 WLR393207:WMO393207 WVN393207:WWK393207 L458743:AI458743 JB458743:JY458743 SX458743:TU458743 ACT458743:ADQ458743 AMP458743:ANM458743 AWL458743:AXI458743 BGH458743:BHE458743 BQD458743:BRA458743 BZZ458743:CAW458743 CJV458743:CKS458743 CTR458743:CUO458743 DDN458743:DEK458743 DNJ458743:DOG458743 DXF458743:DYC458743 EHB458743:EHY458743 EQX458743:ERU458743 FAT458743:FBQ458743 FKP458743:FLM458743 FUL458743:FVI458743 GEH458743:GFE458743 GOD458743:GPA458743 GXZ458743:GYW458743 HHV458743:HIS458743 HRR458743:HSO458743 IBN458743:ICK458743 ILJ458743:IMG458743 IVF458743:IWC458743 JFB458743:JFY458743 JOX458743:JPU458743 JYT458743:JZQ458743 KIP458743:KJM458743 KSL458743:KTI458743 LCH458743:LDE458743 LMD458743:LNA458743 LVZ458743:LWW458743 MFV458743:MGS458743 MPR458743:MQO458743 MZN458743:NAK458743 NJJ458743:NKG458743 NTF458743:NUC458743 ODB458743:ODY458743 OMX458743:ONU458743 OWT458743:OXQ458743 PGP458743:PHM458743 PQL458743:PRI458743 QAH458743:QBE458743 QKD458743:QLA458743 QTZ458743:QUW458743 RDV458743:RES458743 RNR458743:ROO458743 RXN458743:RYK458743 SHJ458743:SIG458743 SRF458743:SSC458743 TBB458743:TBY458743 TKX458743:TLU458743 TUT458743:TVQ458743 UEP458743:UFM458743 UOL458743:UPI458743 UYH458743:UZE458743 VID458743:VJA458743 VRZ458743:VSW458743 WBV458743:WCS458743 WLR458743:WMO458743 WVN458743:WWK458743 L524279:AI524279 JB524279:JY524279 SX524279:TU524279 ACT524279:ADQ524279 AMP524279:ANM524279 AWL524279:AXI524279 BGH524279:BHE524279 BQD524279:BRA524279 BZZ524279:CAW524279 CJV524279:CKS524279 CTR524279:CUO524279 DDN524279:DEK524279 DNJ524279:DOG524279 DXF524279:DYC524279 EHB524279:EHY524279 EQX524279:ERU524279 FAT524279:FBQ524279 FKP524279:FLM524279 FUL524279:FVI524279 GEH524279:GFE524279 GOD524279:GPA524279 GXZ524279:GYW524279 HHV524279:HIS524279 HRR524279:HSO524279 IBN524279:ICK524279 ILJ524279:IMG524279 IVF524279:IWC524279 JFB524279:JFY524279 JOX524279:JPU524279 JYT524279:JZQ524279 KIP524279:KJM524279 KSL524279:KTI524279 LCH524279:LDE524279 LMD524279:LNA524279 LVZ524279:LWW524279 MFV524279:MGS524279 MPR524279:MQO524279 MZN524279:NAK524279 NJJ524279:NKG524279 NTF524279:NUC524279 ODB524279:ODY524279 OMX524279:ONU524279 OWT524279:OXQ524279 PGP524279:PHM524279 PQL524279:PRI524279 QAH524279:QBE524279 QKD524279:QLA524279 QTZ524279:QUW524279 RDV524279:RES524279 RNR524279:ROO524279 RXN524279:RYK524279 SHJ524279:SIG524279 SRF524279:SSC524279 TBB524279:TBY524279 TKX524279:TLU524279 TUT524279:TVQ524279 UEP524279:UFM524279 UOL524279:UPI524279 UYH524279:UZE524279 VID524279:VJA524279 VRZ524279:VSW524279 WBV524279:WCS524279 WLR524279:WMO524279 WVN524279:WWK524279 L589815:AI589815 JB589815:JY589815 SX589815:TU589815 ACT589815:ADQ589815 AMP589815:ANM589815 AWL589815:AXI589815 BGH589815:BHE589815 BQD589815:BRA589815 BZZ589815:CAW589815 CJV589815:CKS589815 CTR589815:CUO589815 DDN589815:DEK589815 DNJ589815:DOG589815 DXF589815:DYC589815 EHB589815:EHY589815 EQX589815:ERU589815 FAT589815:FBQ589815 FKP589815:FLM589815 FUL589815:FVI589815 GEH589815:GFE589815 GOD589815:GPA589815 GXZ589815:GYW589815 HHV589815:HIS589815 HRR589815:HSO589815 IBN589815:ICK589815 ILJ589815:IMG589815 IVF589815:IWC589815 JFB589815:JFY589815 JOX589815:JPU589815 JYT589815:JZQ589815 KIP589815:KJM589815 KSL589815:KTI589815 LCH589815:LDE589815 LMD589815:LNA589815 LVZ589815:LWW589815 MFV589815:MGS589815 MPR589815:MQO589815 MZN589815:NAK589815 NJJ589815:NKG589815 NTF589815:NUC589815 ODB589815:ODY589815 OMX589815:ONU589815 OWT589815:OXQ589815 PGP589815:PHM589815 PQL589815:PRI589815 QAH589815:QBE589815 QKD589815:QLA589815 QTZ589815:QUW589815 RDV589815:RES589815 RNR589815:ROO589815 RXN589815:RYK589815 SHJ589815:SIG589815 SRF589815:SSC589815 TBB589815:TBY589815 TKX589815:TLU589815 TUT589815:TVQ589815 UEP589815:UFM589815 UOL589815:UPI589815 UYH589815:UZE589815 VID589815:VJA589815 VRZ589815:VSW589815 WBV589815:WCS589815 WLR589815:WMO589815 WVN589815:WWK589815 L655351:AI655351 JB655351:JY655351 SX655351:TU655351 ACT655351:ADQ655351 AMP655351:ANM655351 AWL655351:AXI655351 BGH655351:BHE655351 BQD655351:BRA655351 BZZ655351:CAW655351 CJV655351:CKS655351 CTR655351:CUO655351 DDN655351:DEK655351 DNJ655351:DOG655351 DXF655351:DYC655351 EHB655351:EHY655351 EQX655351:ERU655351 FAT655351:FBQ655351 FKP655351:FLM655351 FUL655351:FVI655351 GEH655351:GFE655351 GOD655351:GPA655351 GXZ655351:GYW655351 HHV655351:HIS655351 HRR655351:HSO655351 IBN655351:ICK655351 ILJ655351:IMG655351 IVF655351:IWC655351 JFB655351:JFY655351 JOX655351:JPU655351 JYT655351:JZQ655351 KIP655351:KJM655351 KSL655351:KTI655351 LCH655351:LDE655351 LMD655351:LNA655351 LVZ655351:LWW655351 MFV655351:MGS655351 MPR655351:MQO655351 MZN655351:NAK655351 NJJ655351:NKG655351 NTF655351:NUC655351 ODB655351:ODY655351 OMX655351:ONU655351 OWT655351:OXQ655351 PGP655351:PHM655351 PQL655351:PRI655351 QAH655351:QBE655351 QKD655351:QLA655351 QTZ655351:QUW655351 RDV655351:RES655351 RNR655351:ROO655351 RXN655351:RYK655351 SHJ655351:SIG655351 SRF655351:SSC655351 TBB655351:TBY655351 TKX655351:TLU655351 TUT655351:TVQ655351 UEP655351:UFM655351 UOL655351:UPI655351 UYH655351:UZE655351 VID655351:VJA655351 VRZ655351:VSW655351 WBV655351:WCS655351 WLR655351:WMO655351 WVN655351:WWK655351 L720887:AI720887 JB720887:JY720887 SX720887:TU720887 ACT720887:ADQ720887 AMP720887:ANM720887 AWL720887:AXI720887 BGH720887:BHE720887 BQD720887:BRA720887 BZZ720887:CAW720887 CJV720887:CKS720887 CTR720887:CUO720887 DDN720887:DEK720887 DNJ720887:DOG720887 DXF720887:DYC720887 EHB720887:EHY720887 EQX720887:ERU720887 FAT720887:FBQ720887 FKP720887:FLM720887 FUL720887:FVI720887 GEH720887:GFE720887 GOD720887:GPA720887 GXZ720887:GYW720887 HHV720887:HIS720887 HRR720887:HSO720887 IBN720887:ICK720887 ILJ720887:IMG720887 IVF720887:IWC720887 JFB720887:JFY720887 JOX720887:JPU720887 JYT720887:JZQ720887 KIP720887:KJM720887 KSL720887:KTI720887 LCH720887:LDE720887 LMD720887:LNA720887 LVZ720887:LWW720887 MFV720887:MGS720887 MPR720887:MQO720887 MZN720887:NAK720887 NJJ720887:NKG720887 NTF720887:NUC720887 ODB720887:ODY720887 OMX720887:ONU720887 OWT720887:OXQ720887 PGP720887:PHM720887 PQL720887:PRI720887 QAH720887:QBE720887 QKD720887:QLA720887 QTZ720887:QUW720887 RDV720887:RES720887 RNR720887:ROO720887 RXN720887:RYK720887 SHJ720887:SIG720887 SRF720887:SSC720887 TBB720887:TBY720887 TKX720887:TLU720887 TUT720887:TVQ720887 UEP720887:UFM720887 UOL720887:UPI720887 UYH720887:UZE720887 VID720887:VJA720887 VRZ720887:VSW720887 WBV720887:WCS720887 WLR720887:WMO720887 WVN720887:WWK720887 L786423:AI786423 JB786423:JY786423 SX786423:TU786423 ACT786423:ADQ786423 AMP786423:ANM786423 AWL786423:AXI786423 BGH786423:BHE786423 BQD786423:BRA786423 BZZ786423:CAW786423 CJV786423:CKS786423 CTR786423:CUO786423 DDN786423:DEK786423 DNJ786423:DOG786423 DXF786423:DYC786423 EHB786423:EHY786423 EQX786423:ERU786423 FAT786423:FBQ786423 FKP786423:FLM786423 FUL786423:FVI786423 GEH786423:GFE786423 GOD786423:GPA786423 GXZ786423:GYW786423 HHV786423:HIS786423 HRR786423:HSO786423 IBN786423:ICK786423 ILJ786423:IMG786423 IVF786423:IWC786423 JFB786423:JFY786423 JOX786423:JPU786423 JYT786423:JZQ786423 KIP786423:KJM786423 KSL786423:KTI786423 LCH786423:LDE786423 LMD786423:LNA786423 LVZ786423:LWW786423 MFV786423:MGS786423 MPR786423:MQO786423 MZN786423:NAK786423 NJJ786423:NKG786423 NTF786423:NUC786423 ODB786423:ODY786423 OMX786423:ONU786423 OWT786423:OXQ786423 PGP786423:PHM786423 PQL786423:PRI786423 QAH786423:QBE786423 QKD786423:QLA786423 QTZ786423:QUW786423 RDV786423:RES786423 RNR786423:ROO786423 RXN786423:RYK786423 SHJ786423:SIG786423 SRF786423:SSC786423 TBB786423:TBY786423 TKX786423:TLU786423 TUT786423:TVQ786423 UEP786423:UFM786423 UOL786423:UPI786423 UYH786423:UZE786423 VID786423:VJA786423 VRZ786423:VSW786423 WBV786423:WCS786423 WLR786423:WMO786423 WVN786423:WWK786423 L851959:AI851959 JB851959:JY851959 SX851959:TU851959 ACT851959:ADQ851959 AMP851959:ANM851959 AWL851959:AXI851959 BGH851959:BHE851959 BQD851959:BRA851959 BZZ851959:CAW851959 CJV851959:CKS851959 CTR851959:CUO851959 DDN851959:DEK851959 DNJ851959:DOG851959 DXF851959:DYC851959 EHB851959:EHY851959 EQX851959:ERU851959 FAT851959:FBQ851959 FKP851959:FLM851959 FUL851959:FVI851959 GEH851959:GFE851959 GOD851959:GPA851959 GXZ851959:GYW851959 HHV851959:HIS851959 HRR851959:HSO851959 IBN851959:ICK851959 ILJ851959:IMG851959 IVF851959:IWC851959 JFB851959:JFY851959 JOX851959:JPU851959 JYT851959:JZQ851959 KIP851959:KJM851959 KSL851959:KTI851959 LCH851959:LDE851959 LMD851959:LNA851959 LVZ851959:LWW851959 MFV851959:MGS851959 MPR851959:MQO851959 MZN851959:NAK851959 NJJ851959:NKG851959 NTF851959:NUC851959 ODB851959:ODY851959 OMX851959:ONU851959 OWT851959:OXQ851959 PGP851959:PHM851959 PQL851959:PRI851959 QAH851959:QBE851959 QKD851959:QLA851959 QTZ851959:QUW851959 RDV851959:RES851959 RNR851959:ROO851959 RXN851959:RYK851959 SHJ851959:SIG851959 SRF851959:SSC851959 TBB851959:TBY851959 TKX851959:TLU851959 TUT851959:TVQ851959 UEP851959:UFM851959 UOL851959:UPI851959 UYH851959:UZE851959 VID851959:VJA851959 VRZ851959:VSW851959 WBV851959:WCS851959 WLR851959:WMO851959 WVN851959:WWK851959 L917495:AI917495 JB917495:JY917495 SX917495:TU917495 ACT917495:ADQ917495 AMP917495:ANM917495 AWL917495:AXI917495 BGH917495:BHE917495 BQD917495:BRA917495 BZZ917495:CAW917495 CJV917495:CKS917495 CTR917495:CUO917495 DDN917495:DEK917495 DNJ917495:DOG917495 DXF917495:DYC917495 EHB917495:EHY917495 EQX917495:ERU917495 FAT917495:FBQ917495 FKP917495:FLM917495 FUL917495:FVI917495 GEH917495:GFE917495 GOD917495:GPA917495 GXZ917495:GYW917495 HHV917495:HIS917495 HRR917495:HSO917495 IBN917495:ICK917495 ILJ917495:IMG917495 IVF917495:IWC917495 JFB917495:JFY917495 JOX917495:JPU917495 JYT917495:JZQ917495 KIP917495:KJM917495 KSL917495:KTI917495 LCH917495:LDE917495 LMD917495:LNA917495 LVZ917495:LWW917495 MFV917495:MGS917495 MPR917495:MQO917495 MZN917495:NAK917495 NJJ917495:NKG917495 NTF917495:NUC917495 ODB917495:ODY917495 OMX917495:ONU917495 OWT917495:OXQ917495 PGP917495:PHM917495 PQL917495:PRI917495 QAH917495:QBE917495 QKD917495:QLA917495 QTZ917495:QUW917495 RDV917495:RES917495 RNR917495:ROO917495 RXN917495:RYK917495 SHJ917495:SIG917495 SRF917495:SSC917495 TBB917495:TBY917495 TKX917495:TLU917495 TUT917495:TVQ917495 UEP917495:UFM917495 UOL917495:UPI917495 UYH917495:UZE917495 VID917495:VJA917495 VRZ917495:VSW917495 WBV917495:WCS917495 WLR917495:WMO917495 WVN917495:WWK917495 L983031:AI983031 JB983031:JY983031 SX983031:TU983031 ACT983031:ADQ983031 AMP983031:ANM983031 AWL983031:AXI983031 BGH983031:BHE983031 BQD983031:BRA983031 BZZ983031:CAW983031 CJV983031:CKS983031 CTR983031:CUO983031 DDN983031:DEK983031 DNJ983031:DOG983031 DXF983031:DYC983031 EHB983031:EHY983031 EQX983031:ERU983031 FAT983031:FBQ983031 FKP983031:FLM983031 FUL983031:FVI983031 GEH983031:GFE983031 GOD983031:GPA983031 GXZ983031:GYW983031 HHV983031:HIS983031 HRR983031:HSO983031 IBN983031:ICK983031 ILJ983031:IMG983031 IVF983031:IWC983031 JFB983031:JFY983031 JOX983031:JPU983031 JYT983031:JZQ983031 KIP983031:KJM983031 KSL983031:KTI983031 LCH983031:LDE983031 LMD983031:LNA983031 LVZ983031:LWW983031 MFV983031:MGS983031 MPR983031:MQO983031 MZN983031:NAK983031 NJJ983031:NKG983031 NTF983031:NUC983031 ODB983031:ODY983031 OMX983031:ONU983031 OWT983031:OXQ983031 PGP983031:PHM983031 PQL983031:PRI983031 QAH983031:QBE983031 QKD983031:QLA983031 QTZ983031:QUW983031 RDV983031:RES983031 RNR983031:ROO983031 RXN983031:RYK983031 SHJ983031:SIG983031 SRF983031:SSC983031 TBB983031:TBY983031 TKX983031:TLU983031 TUT983031:TVQ983031 UEP983031:UFM983031 UOL983031:UPI983031 UYH983031:UZE983031 VID983031:VJA983031 VRZ983031:VSW983031 WBV983031:WCS983031 WLR983031:WMO983031 K11:AH13 WVM11:WWJ13 WLQ11:WMN13 WBU11:WCR13 VRY11:VSV13 VIC11:VIZ13 UYG11:UZD13 UOK11:UPH13 UEO11:UFL13 TUS11:TVP13 TKW11:TLT13 TBA11:TBX13 SRE11:SSB13 SHI11:SIF13 RXM11:RYJ13 RNQ11:RON13 RDU11:RER13 QTY11:QUV13 QKC11:QKZ13 QAG11:QBD13 PQK11:PRH13 PGO11:PHL13 OWS11:OXP13 OMW11:ONT13 ODA11:ODX13 NTE11:NUB13 NJI11:NKF13 MZM11:NAJ13 MPQ11:MQN13 MFU11:MGR13 LVY11:LWV13 LMC11:LMZ13 LCG11:LDD13 KSK11:KTH13 KIO11:KJL13 JYS11:JZP13 JOW11:JPT13 JFA11:JFX13 IVE11:IWB13 ILI11:IMF13 IBM11:ICJ13 HRQ11:HSN13 HHU11:HIR13 GXY11:GYV13 GOC11:GOZ13 GEG11:GFD13 FUK11:FVH13 FKO11:FLL13 FAS11:FBP13 EQW11:ERT13 EHA11:EHX13 DXE11:DYB13 DNI11:DOF13 DDM11:DEJ13 CTQ11:CUN13 CJU11:CKR13 BZY11:CAV13 BQC11:BQZ13 BGG11:BHD13 AWK11:AXH13 AMO11:ANL13 ACS11:ADP13 SW11:TT13 JA11:JX13"/>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imeMode="off" allowBlank="1" showInputMessage="1" showErrorMessage="1">
          <xm:sqref>O65523:P65523 JE65523:JF65523 TA65523:TB65523 ACW65523:ACX65523 AMS65523:AMT65523 AWO65523:AWP65523 BGK65523:BGL65523 BQG65523:BQH65523 CAC65523:CAD65523 CJY65523:CJZ65523 CTU65523:CTV65523 DDQ65523:DDR65523 DNM65523:DNN65523 DXI65523:DXJ65523 EHE65523:EHF65523 ERA65523:ERB65523 FAW65523:FAX65523 FKS65523:FKT65523 FUO65523:FUP65523 GEK65523:GEL65523 GOG65523:GOH65523 GYC65523:GYD65523 HHY65523:HHZ65523 HRU65523:HRV65523 IBQ65523:IBR65523 ILM65523:ILN65523 IVI65523:IVJ65523 JFE65523:JFF65523 JPA65523:JPB65523 JYW65523:JYX65523 KIS65523:KIT65523 KSO65523:KSP65523 LCK65523:LCL65523 LMG65523:LMH65523 LWC65523:LWD65523 MFY65523:MFZ65523 MPU65523:MPV65523 MZQ65523:MZR65523 NJM65523:NJN65523 NTI65523:NTJ65523 ODE65523:ODF65523 ONA65523:ONB65523 OWW65523:OWX65523 PGS65523:PGT65523 PQO65523:PQP65523 QAK65523:QAL65523 QKG65523:QKH65523 QUC65523:QUD65523 RDY65523:RDZ65523 RNU65523:RNV65523 RXQ65523:RXR65523 SHM65523:SHN65523 SRI65523:SRJ65523 TBE65523:TBF65523 TLA65523:TLB65523 TUW65523:TUX65523 UES65523:UET65523 UOO65523:UOP65523 UYK65523:UYL65523 VIG65523:VIH65523 VSC65523:VSD65523 WBY65523:WBZ65523 WLU65523:WLV65523 WVQ65523:WVR65523 O131059:P131059 JE131059:JF131059 TA131059:TB131059 ACW131059:ACX131059 AMS131059:AMT131059 AWO131059:AWP131059 BGK131059:BGL131059 BQG131059:BQH131059 CAC131059:CAD131059 CJY131059:CJZ131059 CTU131059:CTV131059 DDQ131059:DDR131059 DNM131059:DNN131059 DXI131059:DXJ131059 EHE131059:EHF131059 ERA131059:ERB131059 FAW131059:FAX131059 FKS131059:FKT131059 FUO131059:FUP131059 GEK131059:GEL131059 GOG131059:GOH131059 GYC131059:GYD131059 HHY131059:HHZ131059 HRU131059:HRV131059 IBQ131059:IBR131059 ILM131059:ILN131059 IVI131059:IVJ131059 JFE131059:JFF131059 JPA131059:JPB131059 JYW131059:JYX131059 KIS131059:KIT131059 KSO131059:KSP131059 LCK131059:LCL131059 LMG131059:LMH131059 LWC131059:LWD131059 MFY131059:MFZ131059 MPU131059:MPV131059 MZQ131059:MZR131059 NJM131059:NJN131059 NTI131059:NTJ131059 ODE131059:ODF131059 ONA131059:ONB131059 OWW131059:OWX131059 PGS131059:PGT131059 PQO131059:PQP131059 QAK131059:QAL131059 QKG131059:QKH131059 QUC131059:QUD131059 RDY131059:RDZ131059 RNU131059:RNV131059 RXQ131059:RXR131059 SHM131059:SHN131059 SRI131059:SRJ131059 TBE131059:TBF131059 TLA131059:TLB131059 TUW131059:TUX131059 UES131059:UET131059 UOO131059:UOP131059 UYK131059:UYL131059 VIG131059:VIH131059 VSC131059:VSD131059 WBY131059:WBZ131059 WLU131059:WLV131059 WVQ131059:WVR131059 O196595:P196595 JE196595:JF196595 TA196595:TB196595 ACW196595:ACX196595 AMS196595:AMT196595 AWO196595:AWP196595 BGK196595:BGL196595 BQG196595:BQH196595 CAC196595:CAD196595 CJY196595:CJZ196595 CTU196595:CTV196595 DDQ196595:DDR196595 DNM196595:DNN196595 DXI196595:DXJ196595 EHE196595:EHF196595 ERA196595:ERB196595 FAW196595:FAX196595 FKS196595:FKT196595 FUO196595:FUP196595 GEK196595:GEL196595 GOG196595:GOH196595 GYC196595:GYD196595 HHY196595:HHZ196595 HRU196595:HRV196595 IBQ196595:IBR196595 ILM196595:ILN196595 IVI196595:IVJ196595 JFE196595:JFF196595 JPA196595:JPB196595 JYW196595:JYX196595 KIS196595:KIT196595 KSO196595:KSP196595 LCK196595:LCL196595 LMG196595:LMH196595 LWC196595:LWD196595 MFY196595:MFZ196595 MPU196595:MPV196595 MZQ196595:MZR196595 NJM196595:NJN196595 NTI196595:NTJ196595 ODE196595:ODF196595 ONA196595:ONB196595 OWW196595:OWX196595 PGS196595:PGT196595 PQO196595:PQP196595 QAK196595:QAL196595 QKG196595:QKH196595 QUC196595:QUD196595 RDY196595:RDZ196595 RNU196595:RNV196595 RXQ196595:RXR196595 SHM196595:SHN196595 SRI196595:SRJ196595 TBE196595:TBF196595 TLA196595:TLB196595 TUW196595:TUX196595 UES196595:UET196595 UOO196595:UOP196595 UYK196595:UYL196595 VIG196595:VIH196595 VSC196595:VSD196595 WBY196595:WBZ196595 WLU196595:WLV196595 WVQ196595:WVR196595 O262131:P262131 JE262131:JF262131 TA262131:TB262131 ACW262131:ACX262131 AMS262131:AMT262131 AWO262131:AWP262131 BGK262131:BGL262131 BQG262131:BQH262131 CAC262131:CAD262131 CJY262131:CJZ262131 CTU262131:CTV262131 DDQ262131:DDR262131 DNM262131:DNN262131 DXI262131:DXJ262131 EHE262131:EHF262131 ERA262131:ERB262131 FAW262131:FAX262131 FKS262131:FKT262131 FUO262131:FUP262131 GEK262131:GEL262131 GOG262131:GOH262131 GYC262131:GYD262131 HHY262131:HHZ262131 HRU262131:HRV262131 IBQ262131:IBR262131 ILM262131:ILN262131 IVI262131:IVJ262131 JFE262131:JFF262131 JPA262131:JPB262131 JYW262131:JYX262131 KIS262131:KIT262131 KSO262131:KSP262131 LCK262131:LCL262131 LMG262131:LMH262131 LWC262131:LWD262131 MFY262131:MFZ262131 MPU262131:MPV262131 MZQ262131:MZR262131 NJM262131:NJN262131 NTI262131:NTJ262131 ODE262131:ODF262131 ONA262131:ONB262131 OWW262131:OWX262131 PGS262131:PGT262131 PQO262131:PQP262131 QAK262131:QAL262131 QKG262131:QKH262131 QUC262131:QUD262131 RDY262131:RDZ262131 RNU262131:RNV262131 RXQ262131:RXR262131 SHM262131:SHN262131 SRI262131:SRJ262131 TBE262131:TBF262131 TLA262131:TLB262131 TUW262131:TUX262131 UES262131:UET262131 UOO262131:UOP262131 UYK262131:UYL262131 VIG262131:VIH262131 VSC262131:VSD262131 WBY262131:WBZ262131 WLU262131:WLV262131 WVQ262131:WVR262131 O327667:P327667 JE327667:JF327667 TA327667:TB327667 ACW327667:ACX327667 AMS327667:AMT327667 AWO327667:AWP327667 BGK327667:BGL327667 BQG327667:BQH327667 CAC327667:CAD327667 CJY327667:CJZ327667 CTU327667:CTV327667 DDQ327667:DDR327667 DNM327667:DNN327667 DXI327667:DXJ327667 EHE327667:EHF327667 ERA327667:ERB327667 FAW327667:FAX327667 FKS327667:FKT327667 FUO327667:FUP327667 GEK327667:GEL327667 GOG327667:GOH327667 GYC327667:GYD327667 HHY327667:HHZ327667 HRU327667:HRV327667 IBQ327667:IBR327667 ILM327667:ILN327667 IVI327667:IVJ327667 JFE327667:JFF327667 JPA327667:JPB327667 JYW327667:JYX327667 KIS327667:KIT327667 KSO327667:KSP327667 LCK327667:LCL327667 LMG327667:LMH327667 LWC327667:LWD327667 MFY327667:MFZ327667 MPU327667:MPV327667 MZQ327667:MZR327667 NJM327667:NJN327667 NTI327667:NTJ327667 ODE327667:ODF327667 ONA327667:ONB327667 OWW327667:OWX327667 PGS327667:PGT327667 PQO327667:PQP327667 QAK327667:QAL327667 QKG327667:QKH327667 QUC327667:QUD327667 RDY327667:RDZ327667 RNU327667:RNV327667 RXQ327667:RXR327667 SHM327667:SHN327667 SRI327667:SRJ327667 TBE327667:TBF327667 TLA327667:TLB327667 TUW327667:TUX327667 UES327667:UET327667 UOO327667:UOP327667 UYK327667:UYL327667 VIG327667:VIH327667 VSC327667:VSD327667 WBY327667:WBZ327667 WLU327667:WLV327667 WVQ327667:WVR327667 O393203:P393203 JE393203:JF393203 TA393203:TB393203 ACW393203:ACX393203 AMS393203:AMT393203 AWO393203:AWP393203 BGK393203:BGL393203 BQG393203:BQH393203 CAC393203:CAD393203 CJY393203:CJZ393203 CTU393203:CTV393203 DDQ393203:DDR393203 DNM393203:DNN393203 DXI393203:DXJ393203 EHE393203:EHF393203 ERA393203:ERB393203 FAW393203:FAX393203 FKS393203:FKT393203 FUO393203:FUP393203 GEK393203:GEL393203 GOG393203:GOH393203 GYC393203:GYD393203 HHY393203:HHZ393203 HRU393203:HRV393203 IBQ393203:IBR393203 ILM393203:ILN393203 IVI393203:IVJ393203 JFE393203:JFF393203 JPA393203:JPB393203 JYW393203:JYX393203 KIS393203:KIT393203 KSO393203:KSP393203 LCK393203:LCL393203 LMG393203:LMH393203 LWC393203:LWD393203 MFY393203:MFZ393203 MPU393203:MPV393203 MZQ393203:MZR393203 NJM393203:NJN393203 NTI393203:NTJ393203 ODE393203:ODF393203 ONA393203:ONB393203 OWW393203:OWX393203 PGS393203:PGT393203 PQO393203:PQP393203 QAK393203:QAL393203 QKG393203:QKH393203 QUC393203:QUD393203 RDY393203:RDZ393203 RNU393203:RNV393203 RXQ393203:RXR393203 SHM393203:SHN393203 SRI393203:SRJ393203 TBE393203:TBF393203 TLA393203:TLB393203 TUW393203:TUX393203 UES393203:UET393203 UOO393203:UOP393203 UYK393203:UYL393203 VIG393203:VIH393203 VSC393203:VSD393203 WBY393203:WBZ393203 WLU393203:WLV393203 WVQ393203:WVR393203 O458739:P458739 JE458739:JF458739 TA458739:TB458739 ACW458739:ACX458739 AMS458739:AMT458739 AWO458739:AWP458739 BGK458739:BGL458739 BQG458739:BQH458739 CAC458739:CAD458739 CJY458739:CJZ458739 CTU458739:CTV458739 DDQ458739:DDR458739 DNM458739:DNN458739 DXI458739:DXJ458739 EHE458739:EHF458739 ERA458739:ERB458739 FAW458739:FAX458739 FKS458739:FKT458739 FUO458739:FUP458739 GEK458739:GEL458739 GOG458739:GOH458739 GYC458739:GYD458739 HHY458739:HHZ458739 HRU458739:HRV458739 IBQ458739:IBR458739 ILM458739:ILN458739 IVI458739:IVJ458739 JFE458739:JFF458739 JPA458739:JPB458739 JYW458739:JYX458739 KIS458739:KIT458739 KSO458739:KSP458739 LCK458739:LCL458739 LMG458739:LMH458739 LWC458739:LWD458739 MFY458739:MFZ458739 MPU458739:MPV458739 MZQ458739:MZR458739 NJM458739:NJN458739 NTI458739:NTJ458739 ODE458739:ODF458739 ONA458739:ONB458739 OWW458739:OWX458739 PGS458739:PGT458739 PQO458739:PQP458739 QAK458739:QAL458739 QKG458739:QKH458739 QUC458739:QUD458739 RDY458739:RDZ458739 RNU458739:RNV458739 RXQ458739:RXR458739 SHM458739:SHN458739 SRI458739:SRJ458739 TBE458739:TBF458739 TLA458739:TLB458739 TUW458739:TUX458739 UES458739:UET458739 UOO458739:UOP458739 UYK458739:UYL458739 VIG458739:VIH458739 VSC458739:VSD458739 WBY458739:WBZ458739 WLU458739:WLV458739 WVQ458739:WVR458739 O524275:P524275 JE524275:JF524275 TA524275:TB524275 ACW524275:ACX524275 AMS524275:AMT524275 AWO524275:AWP524275 BGK524275:BGL524275 BQG524275:BQH524275 CAC524275:CAD524275 CJY524275:CJZ524275 CTU524275:CTV524275 DDQ524275:DDR524275 DNM524275:DNN524275 DXI524275:DXJ524275 EHE524275:EHF524275 ERA524275:ERB524275 FAW524275:FAX524275 FKS524275:FKT524275 FUO524275:FUP524275 GEK524275:GEL524275 GOG524275:GOH524275 GYC524275:GYD524275 HHY524275:HHZ524275 HRU524275:HRV524275 IBQ524275:IBR524275 ILM524275:ILN524275 IVI524275:IVJ524275 JFE524275:JFF524275 JPA524275:JPB524275 JYW524275:JYX524275 KIS524275:KIT524275 KSO524275:KSP524275 LCK524275:LCL524275 LMG524275:LMH524275 LWC524275:LWD524275 MFY524275:MFZ524275 MPU524275:MPV524275 MZQ524275:MZR524275 NJM524275:NJN524275 NTI524275:NTJ524275 ODE524275:ODF524275 ONA524275:ONB524275 OWW524275:OWX524275 PGS524275:PGT524275 PQO524275:PQP524275 QAK524275:QAL524275 QKG524275:QKH524275 QUC524275:QUD524275 RDY524275:RDZ524275 RNU524275:RNV524275 RXQ524275:RXR524275 SHM524275:SHN524275 SRI524275:SRJ524275 TBE524275:TBF524275 TLA524275:TLB524275 TUW524275:TUX524275 UES524275:UET524275 UOO524275:UOP524275 UYK524275:UYL524275 VIG524275:VIH524275 VSC524275:VSD524275 WBY524275:WBZ524275 WLU524275:WLV524275 WVQ524275:WVR524275 O589811:P589811 JE589811:JF589811 TA589811:TB589811 ACW589811:ACX589811 AMS589811:AMT589811 AWO589811:AWP589811 BGK589811:BGL589811 BQG589811:BQH589811 CAC589811:CAD589811 CJY589811:CJZ589811 CTU589811:CTV589811 DDQ589811:DDR589811 DNM589811:DNN589811 DXI589811:DXJ589811 EHE589811:EHF589811 ERA589811:ERB589811 FAW589811:FAX589811 FKS589811:FKT589811 FUO589811:FUP589811 GEK589811:GEL589811 GOG589811:GOH589811 GYC589811:GYD589811 HHY589811:HHZ589811 HRU589811:HRV589811 IBQ589811:IBR589811 ILM589811:ILN589811 IVI589811:IVJ589811 JFE589811:JFF589811 JPA589811:JPB589811 JYW589811:JYX589811 KIS589811:KIT589811 KSO589811:KSP589811 LCK589811:LCL589811 LMG589811:LMH589811 LWC589811:LWD589811 MFY589811:MFZ589811 MPU589811:MPV589811 MZQ589811:MZR589811 NJM589811:NJN589811 NTI589811:NTJ589811 ODE589811:ODF589811 ONA589811:ONB589811 OWW589811:OWX589811 PGS589811:PGT589811 PQO589811:PQP589811 QAK589811:QAL589811 QKG589811:QKH589811 QUC589811:QUD589811 RDY589811:RDZ589811 RNU589811:RNV589811 RXQ589811:RXR589811 SHM589811:SHN589811 SRI589811:SRJ589811 TBE589811:TBF589811 TLA589811:TLB589811 TUW589811:TUX589811 UES589811:UET589811 UOO589811:UOP589811 UYK589811:UYL589811 VIG589811:VIH589811 VSC589811:VSD589811 WBY589811:WBZ589811 WLU589811:WLV589811 WVQ589811:WVR589811 O655347:P655347 JE655347:JF655347 TA655347:TB655347 ACW655347:ACX655347 AMS655347:AMT655347 AWO655347:AWP655347 BGK655347:BGL655347 BQG655347:BQH655347 CAC655347:CAD655347 CJY655347:CJZ655347 CTU655347:CTV655347 DDQ655347:DDR655347 DNM655347:DNN655347 DXI655347:DXJ655347 EHE655347:EHF655347 ERA655347:ERB655347 FAW655347:FAX655347 FKS655347:FKT655347 FUO655347:FUP655347 GEK655347:GEL655347 GOG655347:GOH655347 GYC655347:GYD655347 HHY655347:HHZ655347 HRU655347:HRV655347 IBQ655347:IBR655347 ILM655347:ILN655347 IVI655347:IVJ655347 JFE655347:JFF655347 JPA655347:JPB655347 JYW655347:JYX655347 KIS655347:KIT655347 KSO655347:KSP655347 LCK655347:LCL655347 LMG655347:LMH655347 LWC655347:LWD655347 MFY655347:MFZ655347 MPU655347:MPV655347 MZQ655347:MZR655347 NJM655347:NJN655347 NTI655347:NTJ655347 ODE655347:ODF655347 ONA655347:ONB655347 OWW655347:OWX655347 PGS655347:PGT655347 PQO655347:PQP655347 QAK655347:QAL655347 QKG655347:QKH655347 QUC655347:QUD655347 RDY655347:RDZ655347 RNU655347:RNV655347 RXQ655347:RXR655347 SHM655347:SHN655347 SRI655347:SRJ655347 TBE655347:TBF655347 TLA655347:TLB655347 TUW655347:TUX655347 UES655347:UET655347 UOO655347:UOP655347 UYK655347:UYL655347 VIG655347:VIH655347 VSC655347:VSD655347 WBY655347:WBZ655347 WLU655347:WLV655347 WVQ655347:WVR655347 O720883:P720883 JE720883:JF720883 TA720883:TB720883 ACW720883:ACX720883 AMS720883:AMT720883 AWO720883:AWP720883 BGK720883:BGL720883 BQG720883:BQH720883 CAC720883:CAD720883 CJY720883:CJZ720883 CTU720883:CTV720883 DDQ720883:DDR720883 DNM720883:DNN720883 DXI720883:DXJ720883 EHE720883:EHF720883 ERA720883:ERB720883 FAW720883:FAX720883 FKS720883:FKT720883 FUO720883:FUP720883 GEK720883:GEL720883 GOG720883:GOH720883 GYC720883:GYD720883 HHY720883:HHZ720883 HRU720883:HRV720883 IBQ720883:IBR720883 ILM720883:ILN720883 IVI720883:IVJ720883 JFE720883:JFF720883 JPA720883:JPB720883 JYW720883:JYX720883 KIS720883:KIT720883 KSO720883:KSP720883 LCK720883:LCL720883 LMG720883:LMH720883 LWC720883:LWD720883 MFY720883:MFZ720883 MPU720883:MPV720883 MZQ720883:MZR720883 NJM720883:NJN720883 NTI720883:NTJ720883 ODE720883:ODF720883 ONA720883:ONB720883 OWW720883:OWX720883 PGS720883:PGT720883 PQO720883:PQP720883 QAK720883:QAL720883 QKG720883:QKH720883 QUC720883:QUD720883 RDY720883:RDZ720883 RNU720883:RNV720883 RXQ720883:RXR720883 SHM720883:SHN720883 SRI720883:SRJ720883 TBE720883:TBF720883 TLA720883:TLB720883 TUW720883:TUX720883 UES720883:UET720883 UOO720883:UOP720883 UYK720883:UYL720883 VIG720883:VIH720883 VSC720883:VSD720883 WBY720883:WBZ720883 WLU720883:WLV720883 WVQ720883:WVR720883 O786419:P786419 JE786419:JF786419 TA786419:TB786419 ACW786419:ACX786419 AMS786419:AMT786419 AWO786419:AWP786419 BGK786419:BGL786419 BQG786419:BQH786419 CAC786419:CAD786419 CJY786419:CJZ786419 CTU786419:CTV786419 DDQ786419:DDR786419 DNM786419:DNN786419 DXI786419:DXJ786419 EHE786419:EHF786419 ERA786419:ERB786419 FAW786419:FAX786419 FKS786419:FKT786419 FUO786419:FUP786419 GEK786419:GEL786419 GOG786419:GOH786419 GYC786419:GYD786419 HHY786419:HHZ786419 HRU786419:HRV786419 IBQ786419:IBR786419 ILM786419:ILN786419 IVI786419:IVJ786419 JFE786419:JFF786419 JPA786419:JPB786419 JYW786419:JYX786419 KIS786419:KIT786419 KSO786419:KSP786419 LCK786419:LCL786419 LMG786419:LMH786419 LWC786419:LWD786419 MFY786419:MFZ786419 MPU786419:MPV786419 MZQ786419:MZR786419 NJM786419:NJN786419 NTI786419:NTJ786419 ODE786419:ODF786419 ONA786419:ONB786419 OWW786419:OWX786419 PGS786419:PGT786419 PQO786419:PQP786419 QAK786419:QAL786419 QKG786419:QKH786419 QUC786419:QUD786419 RDY786419:RDZ786419 RNU786419:RNV786419 RXQ786419:RXR786419 SHM786419:SHN786419 SRI786419:SRJ786419 TBE786419:TBF786419 TLA786419:TLB786419 TUW786419:TUX786419 UES786419:UET786419 UOO786419:UOP786419 UYK786419:UYL786419 VIG786419:VIH786419 VSC786419:VSD786419 WBY786419:WBZ786419 WLU786419:WLV786419 WVQ786419:WVR786419 O851955:P851955 JE851955:JF851955 TA851955:TB851955 ACW851955:ACX851955 AMS851955:AMT851955 AWO851955:AWP851955 BGK851955:BGL851955 BQG851955:BQH851955 CAC851955:CAD851955 CJY851955:CJZ851955 CTU851955:CTV851955 DDQ851955:DDR851955 DNM851955:DNN851955 DXI851955:DXJ851955 EHE851955:EHF851955 ERA851955:ERB851955 FAW851955:FAX851955 FKS851955:FKT851955 FUO851955:FUP851955 GEK851955:GEL851955 GOG851955:GOH851955 GYC851955:GYD851955 HHY851955:HHZ851955 HRU851955:HRV851955 IBQ851955:IBR851955 ILM851955:ILN851955 IVI851955:IVJ851955 JFE851955:JFF851955 JPA851955:JPB851955 JYW851955:JYX851955 KIS851955:KIT851955 KSO851955:KSP851955 LCK851955:LCL851955 LMG851955:LMH851955 LWC851955:LWD851955 MFY851955:MFZ851955 MPU851955:MPV851955 MZQ851955:MZR851955 NJM851955:NJN851955 NTI851955:NTJ851955 ODE851955:ODF851955 ONA851955:ONB851955 OWW851955:OWX851955 PGS851955:PGT851955 PQO851955:PQP851955 QAK851955:QAL851955 QKG851955:QKH851955 QUC851955:QUD851955 RDY851955:RDZ851955 RNU851955:RNV851955 RXQ851955:RXR851955 SHM851955:SHN851955 SRI851955:SRJ851955 TBE851955:TBF851955 TLA851955:TLB851955 TUW851955:TUX851955 UES851955:UET851955 UOO851955:UOP851955 UYK851955:UYL851955 VIG851955:VIH851955 VSC851955:VSD851955 WBY851955:WBZ851955 WLU851955:WLV851955 WVQ851955:WVR851955 O917491:P917491 JE917491:JF917491 TA917491:TB917491 ACW917491:ACX917491 AMS917491:AMT917491 AWO917491:AWP917491 BGK917491:BGL917491 BQG917491:BQH917491 CAC917491:CAD917491 CJY917491:CJZ917491 CTU917491:CTV917491 DDQ917491:DDR917491 DNM917491:DNN917491 DXI917491:DXJ917491 EHE917491:EHF917491 ERA917491:ERB917491 FAW917491:FAX917491 FKS917491:FKT917491 FUO917491:FUP917491 GEK917491:GEL917491 GOG917491:GOH917491 GYC917491:GYD917491 HHY917491:HHZ917491 HRU917491:HRV917491 IBQ917491:IBR917491 ILM917491:ILN917491 IVI917491:IVJ917491 JFE917491:JFF917491 JPA917491:JPB917491 JYW917491:JYX917491 KIS917491:KIT917491 KSO917491:KSP917491 LCK917491:LCL917491 LMG917491:LMH917491 LWC917491:LWD917491 MFY917491:MFZ917491 MPU917491:MPV917491 MZQ917491:MZR917491 NJM917491:NJN917491 NTI917491:NTJ917491 ODE917491:ODF917491 ONA917491:ONB917491 OWW917491:OWX917491 PGS917491:PGT917491 PQO917491:PQP917491 QAK917491:QAL917491 QKG917491:QKH917491 QUC917491:QUD917491 RDY917491:RDZ917491 RNU917491:RNV917491 RXQ917491:RXR917491 SHM917491:SHN917491 SRI917491:SRJ917491 TBE917491:TBF917491 TLA917491:TLB917491 TUW917491:TUX917491 UES917491:UET917491 UOO917491:UOP917491 UYK917491:UYL917491 VIG917491:VIH917491 VSC917491:VSD917491 WBY917491:WBZ917491 WLU917491:WLV917491 WVQ917491:WVR917491 O983027:P983027 JE983027:JF983027 TA983027:TB983027 ACW983027:ACX983027 AMS983027:AMT983027 AWO983027:AWP983027 BGK983027:BGL983027 BQG983027:BQH983027 CAC983027:CAD983027 CJY983027:CJZ983027 CTU983027:CTV983027 DDQ983027:DDR983027 DNM983027:DNN983027 DXI983027:DXJ983027 EHE983027:EHF983027 ERA983027:ERB983027 FAW983027:FAX983027 FKS983027:FKT983027 FUO983027:FUP983027 GEK983027:GEL983027 GOG983027:GOH983027 GYC983027:GYD983027 HHY983027:HHZ983027 HRU983027:HRV983027 IBQ983027:IBR983027 ILM983027:ILN983027 IVI983027:IVJ983027 JFE983027:JFF983027 JPA983027:JPB983027 JYW983027:JYX983027 KIS983027:KIT983027 KSO983027:KSP983027 LCK983027:LCL983027 LMG983027:LMH983027 LWC983027:LWD983027 MFY983027:MFZ983027 MPU983027:MPV983027 MZQ983027:MZR983027 NJM983027:NJN983027 NTI983027:NTJ983027 ODE983027:ODF983027 ONA983027:ONB983027 OWW983027:OWX983027 PGS983027:PGT983027 PQO983027:PQP983027 QAK983027:QAL983027 QKG983027:QKH983027 QUC983027:QUD983027 RDY983027:RDZ983027 RNU983027:RNV983027 RXQ983027:RXR983027 SHM983027:SHN983027 SRI983027:SRJ983027 TBE983027:TBF983027 TLA983027:TLB983027 TUW983027:TUX983027 UES983027:UET983027 UOO983027:UOP983027 UYK983027:UYL983027 VIG983027:VIH983027 VSC983027:VSD983027 WBY983027:WBZ983027 WLU983027:WLV983027 WVQ983027:WVR983027 L65523 JB65523 SX65523 ACT65523 AMP65523 AWL65523 BGH65523 BQD65523 BZZ65523 CJV65523 CTR65523 DDN65523 DNJ65523 DXF65523 EHB65523 EQX65523 FAT65523 FKP65523 FUL65523 GEH65523 GOD65523 GXZ65523 HHV65523 HRR65523 IBN65523 ILJ65523 IVF65523 JFB65523 JOX65523 JYT65523 KIP65523 KSL65523 LCH65523 LMD65523 LVZ65523 MFV65523 MPR65523 MZN65523 NJJ65523 NTF65523 ODB65523 OMX65523 OWT65523 PGP65523 PQL65523 QAH65523 QKD65523 QTZ65523 RDV65523 RNR65523 RXN65523 SHJ65523 SRF65523 TBB65523 TKX65523 TUT65523 UEP65523 UOL65523 UYH65523 VID65523 VRZ65523 WBV65523 WLR65523 WVN65523 L131059 JB131059 SX131059 ACT131059 AMP131059 AWL131059 BGH131059 BQD131059 BZZ131059 CJV131059 CTR131059 DDN131059 DNJ131059 DXF131059 EHB131059 EQX131059 FAT131059 FKP131059 FUL131059 GEH131059 GOD131059 GXZ131059 HHV131059 HRR131059 IBN131059 ILJ131059 IVF131059 JFB131059 JOX131059 JYT131059 KIP131059 KSL131059 LCH131059 LMD131059 LVZ131059 MFV131059 MPR131059 MZN131059 NJJ131059 NTF131059 ODB131059 OMX131059 OWT131059 PGP131059 PQL131059 QAH131059 QKD131059 QTZ131059 RDV131059 RNR131059 RXN131059 SHJ131059 SRF131059 TBB131059 TKX131059 TUT131059 UEP131059 UOL131059 UYH131059 VID131059 VRZ131059 WBV131059 WLR131059 WVN131059 L196595 JB196595 SX196595 ACT196595 AMP196595 AWL196595 BGH196595 BQD196595 BZZ196595 CJV196595 CTR196595 DDN196595 DNJ196595 DXF196595 EHB196595 EQX196595 FAT196595 FKP196595 FUL196595 GEH196595 GOD196595 GXZ196595 HHV196595 HRR196595 IBN196595 ILJ196595 IVF196595 JFB196595 JOX196595 JYT196595 KIP196595 KSL196595 LCH196595 LMD196595 LVZ196595 MFV196595 MPR196595 MZN196595 NJJ196595 NTF196595 ODB196595 OMX196595 OWT196595 PGP196595 PQL196595 QAH196595 QKD196595 QTZ196595 RDV196595 RNR196595 RXN196595 SHJ196595 SRF196595 TBB196595 TKX196595 TUT196595 UEP196595 UOL196595 UYH196595 VID196595 VRZ196595 WBV196595 WLR196595 WVN196595 L262131 JB262131 SX262131 ACT262131 AMP262131 AWL262131 BGH262131 BQD262131 BZZ262131 CJV262131 CTR262131 DDN262131 DNJ262131 DXF262131 EHB262131 EQX262131 FAT262131 FKP262131 FUL262131 GEH262131 GOD262131 GXZ262131 HHV262131 HRR262131 IBN262131 ILJ262131 IVF262131 JFB262131 JOX262131 JYT262131 KIP262131 KSL262131 LCH262131 LMD262131 LVZ262131 MFV262131 MPR262131 MZN262131 NJJ262131 NTF262131 ODB262131 OMX262131 OWT262131 PGP262131 PQL262131 QAH262131 QKD262131 QTZ262131 RDV262131 RNR262131 RXN262131 SHJ262131 SRF262131 TBB262131 TKX262131 TUT262131 UEP262131 UOL262131 UYH262131 VID262131 VRZ262131 WBV262131 WLR262131 WVN262131 L327667 JB327667 SX327667 ACT327667 AMP327667 AWL327667 BGH327667 BQD327667 BZZ327667 CJV327667 CTR327667 DDN327667 DNJ327667 DXF327667 EHB327667 EQX327667 FAT327667 FKP327667 FUL327667 GEH327667 GOD327667 GXZ327667 HHV327667 HRR327667 IBN327667 ILJ327667 IVF327667 JFB327667 JOX327667 JYT327667 KIP327667 KSL327667 LCH327667 LMD327667 LVZ327667 MFV327667 MPR327667 MZN327667 NJJ327667 NTF327667 ODB327667 OMX327667 OWT327667 PGP327667 PQL327667 QAH327667 QKD327667 QTZ327667 RDV327667 RNR327667 RXN327667 SHJ327667 SRF327667 TBB327667 TKX327667 TUT327667 UEP327667 UOL327667 UYH327667 VID327667 VRZ327667 WBV327667 WLR327667 WVN327667 L393203 JB393203 SX393203 ACT393203 AMP393203 AWL393203 BGH393203 BQD393203 BZZ393203 CJV393203 CTR393203 DDN393203 DNJ393203 DXF393203 EHB393203 EQX393203 FAT393203 FKP393203 FUL393203 GEH393203 GOD393203 GXZ393203 HHV393203 HRR393203 IBN393203 ILJ393203 IVF393203 JFB393203 JOX393203 JYT393203 KIP393203 KSL393203 LCH393203 LMD393203 LVZ393203 MFV393203 MPR393203 MZN393203 NJJ393203 NTF393203 ODB393203 OMX393203 OWT393203 PGP393203 PQL393203 QAH393203 QKD393203 QTZ393203 RDV393203 RNR393203 RXN393203 SHJ393203 SRF393203 TBB393203 TKX393203 TUT393203 UEP393203 UOL393203 UYH393203 VID393203 VRZ393203 WBV393203 WLR393203 WVN393203 L458739 JB458739 SX458739 ACT458739 AMP458739 AWL458739 BGH458739 BQD458739 BZZ458739 CJV458739 CTR458739 DDN458739 DNJ458739 DXF458739 EHB458739 EQX458739 FAT458739 FKP458739 FUL458739 GEH458739 GOD458739 GXZ458739 HHV458739 HRR458739 IBN458739 ILJ458739 IVF458739 JFB458739 JOX458739 JYT458739 KIP458739 KSL458739 LCH458739 LMD458739 LVZ458739 MFV458739 MPR458739 MZN458739 NJJ458739 NTF458739 ODB458739 OMX458739 OWT458739 PGP458739 PQL458739 QAH458739 QKD458739 QTZ458739 RDV458739 RNR458739 RXN458739 SHJ458739 SRF458739 TBB458739 TKX458739 TUT458739 UEP458739 UOL458739 UYH458739 VID458739 VRZ458739 WBV458739 WLR458739 WVN458739 L524275 JB524275 SX524275 ACT524275 AMP524275 AWL524275 BGH524275 BQD524275 BZZ524275 CJV524275 CTR524275 DDN524275 DNJ524275 DXF524275 EHB524275 EQX524275 FAT524275 FKP524275 FUL524275 GEH524275 GOD524275 GXZ524275 HHV524275 HRR524275 IBN524275 ILJ524275 IVF524275 JFB524275 JOX524275 JYT524275 KIP524275 KSL524275 LCH524275 LMD524275 LVZ524275 MFV524275 MPR524275 MZN524275 NJJ524275 NTF524275 ODB524275 OMX524275 OWT524275 PGP524275 PQL524275 QAH524275 QKD524275 QTZ524275 RDV524275 RNR524275 RXN524275 SHJ524275 SRF524275 TBB524275 TKX524275 TUT524275 UEP524275 UOL524275 UYH524275 VID524275 VRZ524275 WBV524275 WLR524275 WVN524275 L589811 JB589811 SX589811 ACT589811 AMP589811 AWL589811 BGH589811 BQD589811 BZZ589811 CJV589811 CTR589811 DDN589811 DNJ589811 DXF589811 EHB589811 EQX589811 FAT589811 FKP589811 FUL589811 GEH589811 GOD589811 GXZ589811 HHV589811 HRR589811 IBN589811 ILJ589811 IVF589811 JFB589811 JOX589811 JYT589811 KIP589811 KSL589811 LCH589811 LMD589811 LVZ589811 MFV589811 MPR589811 MZN589811 NJJ589811 NTF589811 ODB589811 OMX589811 OWT589811 PGP589811 PQL589811 QAH589811 QKD589811 QTZ589811 RDV589811 RNR589811 RXN589811 SHJ589811 SRF589811 TBB589811 TKX589811 TUT589811 UEP589811 UOL589811 UYH589811 VID589811 VRZ589811 WBV589811 WLR589811 WVN589811 L655347 JB655347 SX655347 ACT655347 AMP655347 AWL655347 BGH655347 BQD655347 BZZ655347 CJV655347 CTR655347 DDN655347 DNJ655347 DXF655347 EHB655347 EQX655347 FAT655347 FKP655347 FUL655347 GEH655347 GOD655347 GXZ655347 HHV655347 HRR655347 IBN655347 ILJ655347 IVF655347 JFB655347 JOX655347 JYT655347 KIP655347 KSL655347 LCH655347 LMD655347 LVZ655347 MFV655347 MPR655347 MZN655347 NJJ655347 NTF655347 ODB655347 OMX655347 OWT655347 PGP655347 PQL655347 QAH655347 QKD655347 QTZ655347 RDV655347 RNR655347 RXN655347 SHJ655347 SRF655347 TBB655347 TKX655347 TUT655347 UEP655347 UOL655347 UYH655347 VID655347 VRZ655347 WBV655347 WLR655347 WVN655347 L720883 JB720883 SX720883 ACT720883 AMP720883 AWL720883 BGH720883 BQD720883 BZZ720883 CJV720883 CTR720883 DDN720883 DNJ720883 DXF720883 EHB720883 EQX720883 FAT720883 FKP720883 FUL720883 GEH720883 GOD720883 GXZ720883 HHV720883 HRR720883 IBN720883 ILJ720883 IVF720883 JFB720883 JOX720883 JYT720883 KIP720883 KSL720883 LCH720883 LMD720883 LVZ720883 MFV720883 MPR720883 MZN720883 NJJ720883 NTF720883 ODB720883 OMX720883 OWT720883 PGP720883 PQL720883 QAH720883 QKD720883 QTZ720883 RDV720883 RNR720883 RXN720883 SHJ720883 SRF720883 TBB720883 TKX720883 TUT720883 UEP720883 UOL720883 UYH720883 VID720883 VRZ720883 WBV720883 WLR720883 WVN720883 L786419 JB786419 SX786419 ACT786419 AMP786419 AWL786419 BGH786419 BQD786419 BZZ786419 CJV786419 CTR786419 DDN786419 DNJ786419 DXF786419 EHB786419 EQX786419 FAT786419 FKP786419 FUL786419 GEH786419 GOD786419 GXZ786419 HHV786419 HRR786419 IBN786419 ILJ786419 IVF786419 JFB786419 JOX786419 JYT786419 KIP786419 KSL786419 LCH786419 LMD786419 LVZ786419 MFV786419 MPR786419 MZN786419 NJJ786419 NTF786419 ODB786419 OMX786419 OWT786419 PGP786419 PQL786419 QAH786419 QKD786419 QTZ786419 RDV786419 RNR786419 RXN786419 SHJ786419 SRF786419 TBB786419 TKX786419 TUT786419 UEP786419 UOL786419 UYH786419 VID786419 VRZ786419 WBV786419 WLR786419 WVN786419 L851955 JB851955 SX851955 ACT851955 AMP851955 AWL851955 BGH851955 BQD851955 BZZ851955 CJV851955 CTR851955 DDN851955 DNJ851955 DXF851955 EHB851955 EQX851955 FAT851955 FKP851955 FUL851955 GEH851955 GOD851955 GXZ851955 HHV851955 HRR851955 IBN851955 ILJ851955 IVF851955 JFB851955 JOX851955 JYT851955 KIP851955 KSL851955 LCH851955 LMD851955 LVZ851955 MFV851955 MPR851955 MZN851955 NJJ851955 NTF851955 ODB851955 OMX851955 OWT851955 PGP851955 PQL851955 QAH851955 QKD851955 QTZ851955 RDV851955 RNR851955 RXN851955 SHJ851955 SRF851955 TBB851955 TKX851955 TUT851955 UEP851955 UOL851955 UYH851955 VID851955 VRZ851955 WBV851955 WLR851955 WVN851955 L917491 JB917491 SX917491 ACT917491 AMP917491 AWL917491 BGH917491 BQD917491 BZZ917491 CJV917491 CTR917491 DDN917491 DNJ917491 DXF917491 EHB917491 EQX917491 FAT917491 FKP917491 FUL917491 GEH917491 GOD917491 GXZ917491 HHV917491 HRR917491 IBN917491 ILJ917491 IVF917491 JFB917491 JOX917491 JYT917491 KIP917491 KSL917491 LCH917491 LMD917491 LVZ917491 MFV917491 MPR917491 MZN917491 NJJ917491 NTF917491 ODB917491 OMX917491 OWT917491 PGP917491 PQL917491 QAH917491 QKD917491 QTZ917491 RDV917491 RNR917491 RXN917491 SHJ917491 SRF917491 TBB917491 TKX917491 TUT917491 UEP917491 UOL917491 UYH917491 VID917491 VRZ917491 WBV917491 WLR917491 WVN917491 L983027 JB983027 SX983027 ACT983027 AMP983027 AWL983027 BGH983027 BQD983027 BZZ983027 CJV983027 CTR983027 DDN983027 DNJ983027 DXF983027 EHB983027 EQX983027 FAT983027 FKP983027 FUL983027 GEH983027 GOD983027 GXZ983027 HHV983027 HRR983027 IBN983027 ILJ983027 IVF983027 JFB983027 JOX983027 JYT983027 KIP983027 KSL983027 LCH983027 LMD983027 LVZ983027 MFV983027 MPR983027 MZN983027 NJJ983027 NTF983027 ODB983027 OMX983027 OWT983027 PGP983027 PQL983027 QAH983027 QKD983027 QTZ983027 RDV983027 RNR983027 RXN983027 SHJ983027 SRF983027 TBB983027 TKX983027 TUT983027 UEP983027 UOL983027 UYH983027 VID983027 VRZ983027 WBV983027 WLR983027 WVN983027 G65523:I65523 IW65523:IY65523 SS65523:SU65523 ACO65523:ACQ65523 AMK65523:AMM65523 AWG65523:AWI65523 BGC65523:BGE65523 BPY65523:BQA65523 BZU65523:BZW65523 CJQ65523:CJS65523 CTM65523:CTO65523 DDI65523:DDK65523 DNE65523:DNG65523 DXA65523:DXC65523 EGW65523:EGY65523 EQS65523:EQU65523 FAO65523:FAQ65523 FKK65523:FKM65523 FUG65523:FUI65523 GEC65523:GEE65523 GNY65523:GOA65523 GXU65523:GXW65523 HHQ65523:HHS65523 HRM65523:HRO65523 IBI65523:IBK65523 ILE65523:ILG65523 IVA65523:IVC65523 JEW65523:JEY65523 JOS65523:JOU65523 JYO65523:JYQ65523 KIK65523:KIM65523 KSG65523:KSI65523 LCC65523:LCE65523 LLY65523:LMA65523 LVU65523:LVW65523 MFQ65523:MFS65523 MPM65523:MPO65523 MZI65523:MZK65523 NJE65523:NJG65523 NTA65523:NTC65523 OCW65523:OCY65523 OMS65523:OMU65523 OWO65523:OWQ65523 PGK65523:PGM65523 PQG65523:PQI65523 QAC65523:QAE65523 QJY65523:QKA65523 QTU65523:QTW65523 RDQ65523:RDS65523 RNM65523:RNO65523 RXI65523:RXK65523 SHE65523:SHG65523 SRA65523:SRC65523 TAW65523:TAY65523 TKS65523:TKU65523 TUO65523:TUQ65523 UEK65523:UEM65523 UOG65523:UOI65523 UYC65523:UYE65523 VHY65523:VIA65523 VRU65523:VRW65523 WBQ65523:WBS65523 WLM65523:WLO65523 WVI65523:WVK65523 G131059:I131059 IW131059:IY131059 SS131059:SU131059 ACO131059:ACQ131059 AMK131059:AMM131059 AWG131059:AWI131059 BGC131059:BGE131059 BPY131059:BQA131059 BZU131059:BZW131059 CJQ131059:CJS131059 CTM131059:CTO131059 DDI131059:DDK131059 DNE131059:DNG131059 DXA131059:DXC131059 EGW131059:EGY131059 EQS131059:EQU131059 FAO131059:FAQ131059 FKK131059:FKM131059 FUG131059:FUI131059 GEC131059:GEE131059 GNY131059:GOA131059 GXU131059:GXW131059 HHQ131059:HHS131059 HRM131059:HRO131059 IBI131059:IBK131059 ILE131059:ILG131059 IVA131059:IVC131059 JEW131059:JEY131059 JOS131059:JOU131059 JYO131059:JYQ131059 KIK131059:KIM131059 KSG131059:KSI131059 LCC131059:LCE131059 LLY131059:LMA131059 LVU131059:LVW131059 MFQ131059:MFS131059 MPM131059:MPO131059 MZI131059:MZK131059 NJE131059:NJG131059 NTA131059:NTC131059 OCW131059:OCY131059 OMS131059:OMU131059 OWO131059:OWQ131059 PGK131059:PGM131059 PQG131059:PQI131059 QAC131059:QAE131059 QJY131059:QKA131059 QTU131059:QTW131059 RDQ131059:RDS131059 RNM131059:RNO131059 RXI131059:RXK131059 SHE131059:SHG131059 SRA131059:SRC131059 TAW131059:TAY131059 TKS131059:TKU131059 TUO131059:TUQ131059 UEK131059:UEM131059 UOG131059:UOI131059 UYC131059:UYE131059 VHY131059:VIA131059 VRU131059:VRW131059 WBQ131059:WBS131059 WLM131059:WLO131059 WVI131059:WVK131059 G196595:I196595 IW196595:IY196595 SS196595:SU196595 ACO196595:ACQ196595 AMK196595:AMM196595 AWG196595:AWI196595 BGC196595:BGE196595 BPY196595:BQA196595 BZU196595:BZW196595 CJQ196595:CJS196595 CTM196595:CTO196595 DDI196595:DDK196595 DNE196595:DNG196595 DXA196595:DXC196595 EGW196595:EGY196595 EQS196595:EQU196595 FAO196595:FAQ196595 FKK196595:FKM196595 FUG196595:FUI196595 GEC196595:GEE196595 GNY196595:GOA196595 GXU196595:GXW196595 HHQ196595:HHS196595 HRM196595:HRO196595 IBI196595:IBK196595 ILE196595:ILG196595 IVA196595:IVC196595 JEW196595:JEY196595 JOS196595:JOU196595 JYO196595:JYQ196595 KIK196595:KIM196595 KSG196595:KSI196595 LCC196595:LCE196595 LLY196595:LMA196595 LVU196595:LVW196595 MFQ196595:MFS196595 MPM196595:MPO196595 MZI196595:MZK196595 NJE196595:NJG196595 NTA196595:NTC196595 OCW196595:OCY196595 OMS196595:OMU196595 OWO196595:OWQ196595 PGK196595:PGM196595 PQG196595:PQI196595 QAC196595:QAE196595 QJY196595:QKA196595 QTU196595:QTW196595 RDQ196595:RDS196595 RNM196595:RNO196595 RXI196595:RXK196595 SHE196595:SHG196595 SRA196595:SRC196595 TAW196595:TAY196595 TKS196595:TKU196595 TUO196595:TUQ196595 UEK196595:UEM196595 UOG196595:UOI196595 UYC196595:UYE196595 VHY196595:VIA196595 VRU196595:VRW196595 WBQ196595:WBS196595 WLM196595:WLO196595 WVI196595:WVK196595 G262131:I262131 IW262131:IY262131 SS262131:SU262131 ACO262131:ACQ262131 AMK262131:AMM262131 AWG262131:AWI262131 BGC262131:BGE262131 BPY262131:BQA262131 BZU262131:BZW262131 CJQ262131:CJS262131 CTM262131:CTO262131 DDI262131:DDK262131 DNE262131:DNG262131 DXA262131:DXC262131 EGW262131:EGY262131 EQS262131:EQU262131 FAO262131:FAQ262131 FKK262131:FKM262131 FUG262131:FUI262131 GEC262131:GEE262131 GNY262131:GOA262131 GXU262131:GXW262131 HHQ262131:HHS262131 HRM262131:HRO262131 IBI262131:IBK262131 ILE262131:ILG262131 IVA262131:IVC262131 JEW262131:JEY262131 JOS262131:JOU262131 JYO262131:JYQ262131 KIK262131:KIM262131 KSG262131:KSI262131 LCC262131:LCE262131 LLY262131:LMA262131 LVU262131:LVW262131 MFQ262131:MFS262131 MPM262131:MPO262131 MZI262131:MZK262131 NJE262131:NJG262131 NTA262131:NTC262131 OCW262131:OCY262131 OMS262131:OMU262131 OWO262131:OWQ262131 PGK262131:PGM262131 PQG262131:PQI262131 QAC262131:QAE262131 QJY262131:QKA262131 QTU262131:QTW262131 RDQ262131:RDS262131 RNM262131:RNO262131 RXI262131:RXK262131 SHE262131:SHG262131 SRA262131:SRC262131 TAW262131:TAY262131 TKS262131:TKU262131 TUO262131:TUQ262131 UEK262131:UEM262131 UOG262131:UOI262131 UYC262131:UYE262131 VHY262131:VIA262131 VRU262131:VRW262131 WBQ262131:WBS262131 WLM262131:WLO262131 WVI262131:WVK262131 G327667:I327667 IW327667:IY327667 SS327667:SU327667 ACO327667:ACQ327667 AMK327667:AMM327667 AWG327667:AWI327667 BGC327667:BGE327667 BPY327667:BQA327667 BZU327667:BZW327667 CJQ327667:CJS327667 CTM327667:CTO327667 DDI327667:DDK327667 DNE327667:DNG327667 DXA327667:DXC327667 EGW327667:EGY327667 EQS327667:EQU327667 FAO327667:FAQ327667 FKK327667:FKM327667 FUG327667:FUI327667 GEC327667:GEE327667 GNY327667:GOA327667 GXU327667:GXW327667 HHQ327667:HHS327667 HRM327667:HRO327667 IBI327667:IBK327667 ILE327667:ILG327667 IVA327667:IVC327667 JEW327667:JEY327667 JOS327667:JOU327667 JYO327667:JYQ327667 KIK327667:KIM327667 KSG327667:KSI327667 LCC327667:LCE327667 LLY327667:LMA327667 LVU327667:LVW327667 MFQ327667:MFS327667 MPM327667:MPO327667 MZI327667:MZK327667 NJE327667:NJG327667 NTA327667:NTC327667 OCW327667:OCY327667 OMS327667:OMU327667 OWO327667:OWQ327667 PGK327667:PGM327667 PQG327667:PQI327667 QAC327667:QAE327667 QJY327667:QKA327667 QTU327667:QTW327667 RDQ327667:RDS327667 RNM327667:RNO327667 RXI327667:RXK327667 SHE327667:SHG327667 SRA327667:SRC327667 TAW327667:TAY327667 TKS327667:TKU327667 TUO327667:TUQ327667 UEK327667:UEM327667 UOG327667:UOI327667 UYC327667:UYE327667 VHY327667:VIA327667 VRU327667:VRW327667 WBQ327667:WBS327667 WLM327667:WLO327667 WVI327667:WVK327667 G393203:I393203 IW393203:IY393203 SS393203:SU393203 ACO393203:ACQ393203 AMK393203:AMM393203 AWG393203:AWI393203 BGC393203:BGE393203 BPY393203:BQA393203 BZU393203:BZW393203 CJQ393203:CJS393203 CTM393203:CTO393203 DDI393203:DDK393203 DNE393203:DNG393203 DXA393203:DXC393203 EGW393203:EGY393203 EQS393203:EQU393203 FAO393203:FAQ393203 FKK393203:FKM393203 FUG393203:FUI393203 GEC393203:GEE393203 GNY393203:GOA393203 GXU393203:GXW393203 HHQ393203:HHS393203 HRM393203:HRO393203 IBI393203:IBK393203 ILE393203:ILG393203 IVA393203:IVC393203 JEW393203:JEY393203 JOS393203:JOU393203 JYO393203:JYQ393203 KIK393203:KIM393203 KSG393203:KSI393203 LCC393203:LCE393203 LLY393203:LMA393203 LVU393203:LVW393203 MFQ393203:MFS393203 MPM393203:MPO393203 MZI393203:MZK393203 NJE393203:NJG393203 NTA393203:NTC393203 OCW393203:OCY393203 OMS393203:OMU393203 OWO393203:OWQ393203 PGK393203:PGM393203 PQG393203:PQI393203 QAC393203:QAE393203 QJY393203:QKA393203 QTU393203:QTW393203 RDQ393203:RDS393203 RNM393203:RNO393203 RXI393203:RXK393203 SHE393203:SHG393203 SRA393203:SRC393203 TAW393203:TAY393203 TKS393203:TKU393203 TUO393203:TUQ393203 UEK393203:UEM393203 UOG393203:UOI393203 UYC393203:UYE393203 VHY393203:VIA393203 VRU393203:VRW393203 WBQ393203:WBS393203 WLM393203:WLO393203 WVI393203:WVK393203 G458739:I458739 IW458739:IY458739 SS458739:SU458739 ACO458739:ACQ458739 AMK458739:AMM458739 AWG458739:AWI458739 BGC458739:BGE458739 BPY458739:BQA458739 BZU458739:BZW458739 CJQ458739:CJS458739 CTM458739:CTO458739 DDI458739:DDK458739 DNE458739:DNG458739 DXA458739:DXC458739 EGW458739:EGY458739 EQS458739:EQU458739 FAO458739:FAQ458739 FKK458739:FKM458739 FUG458739:FUI458739 GEC458739:GEE458739 GNY458739:GOA458739 GXU458739:GXW458739 HHQ458739:HHS458739 HRM458739:HRO458739 IBI458739:IBK458739 ILE458739:ILG458739 IVA458739:IVC458739 JEW458739:JEY458739 JOS458739:JOU458739 JYO458739:JYQ458739 KIK458739:KIM458739 KSG458739:KSI458739 LCC458739:LCE458739 LLY458739:LMA458739 LVU458739:LVW458739 MFQ458739:MFS458739 MPM458739:MPO458739 MZI458739:MZK458739 NJE458739:NJG458739 NTA458739:NTC458739 OCW458739:OCY458739 OMS458739:OMU458739 OWO458739:OWQ458739 PGK458739:PGM458739 PQG458739:PQI458739 QAC458739:QAE458739 QJY458739:QKA458739 QTU458739:QTW458739 RDQ458739:RDS458739 RNM458739:RNO458739 RXI458739:RXK458739 SHE458739:SHG458739 SRA458739:SRC458739 TAW458739:TAY458739 TKS458739:TKU458739 TUO458739:TUQ458739 UEK458739:UEM458739 UOG458739:UOI458739 UYC458739:UYE458739 VHY458739:VIA458739 VRU458739:VRW458739 WBQ458739:WBS458739 WLM458739:WLO458739 WVI458739:WVK458739 G524275:I524275 IW524275:IY524275 SS524275:SU524275 ACO524275:ACQ524275 AMK524275:AMM524275 AWG524275:AWI524275 BGC524275:BGE524275 BPY524275:BQA524275 BZU524275:BZW524275 CJQ524275:CJS524275 CTM524275:CTO524275 DDI524275:DDK524275 DNE524275:DNG524275 DXA524275:DXC524275 EGW524275:EGY524275 EQS524275:EQU524275 FAO524275:FAQ524275 FKK524275:FKM524275 FUG524275:FUI524275 GEC524275:GEE524275 GNY524275:GOA524275 GXU524275:GXW524275 HHQ524275:HHS524275 HRM524275:HRO524275 IBI524275:IBK524275 ILE524275:ILG524275 IVA524275:IVC524275 JEW524275:JEY524275 JOS524275:JOU524275 JYO524275:JYQ524275 KIK524275:KIM524275 KSG524275:KSI524275 LCC524275:LCE524275 LLY524275:LMA524275 LVU524275:LVW524275 MFQ524275:MFS524275 MPM524275:MPO524275 MZI524275:MZK524275 NJE524275:NJG524275 NTA524275:NTC524275 OCW524275:OCY524275 OMS524275:OMU524275 OWO524275:OWQ524275 PGK524275:PGM524275 PQG524275:PQI524275 QAC524275:QAE524275 QJY524275:QKA524275 QTU524275:QTW524275 RDQ524275:RDS524275 RNM524275:RNO524275 RXI524275:RXK524275 SHE524275:SHG524275 SRA524275:SRC524275 TAW524275:TAY524275 TKS524275:TKU524275 TUO524275:TUQ524275 UEK524275:UEM524275 UOG524275:UOI524275 UYC524275:UYE524275 VHY524275:VIA524275 VRU524275:VRW524275 WBQ524275:WBS524275 WLM524275:WLO524275 WVI524275:WVK524275 G589811:I589811 IW589811:IY589811 SS589811:SU589811 ACO589811:ACQ589811 AMK589811:AMM589811 AWG589811:AWI589811 BGC589811:BGE589811 BPY589811:BQA589811 BZU589811:BZW589811 CJQ589811:CJS589811 CTM589811:CTO589811 DDI589811:DDK589811 DNE589811:DNG589811 DXA589811:DXC589811 EGW589811:EGY589811 EQS589811:EQU589811 FAO589811:FAQ589811 FKK589811:FKM589811 FUG589811:FUI589811 GEC589811:GEE589811 GNY589811:GOA589811 GXU589811:GXW589811 HHQ589811:HHS589811 HRM589811:HRO589811 IBI589811:IBK589811 ILE589811:ILG589811 IVA589811:IVC589811 JEW589811:JEY589811 JOS589811:JOU589811 JYO589811:JYQ589811 KIK589811:KIM589811 KSG589811:KSI589811 LCC589811:LCE589811 LLY589811:LMA589811 LVU589811:LVW589811 MFQ589811:MFS589811 MPM589811:MPO589811 MZI589811:MZK589811 NJE589811:NJG589811 NTA589811:NTC589811 OCW589811:OCY589811 OMS589811:OMU589811 OWO589811:OWQ589811 PGK589811:PGM589811 PQG589811:PQI589811 QAC589811:QAE589811 QJY589811:QKA589811 QTU589811:QTW589811 RDQ589811:RDS589811 RNM589811:RNO589811 RXI589811:RXK589811 SHE589811:SHG589811 SRA589811:SRC589811 TAW589811:TAY589811 TKS589811:TKU589811 TUO589811:TUQ589811 UEK589811:UEM589811 UOG589811:UOI589811 UYC589811:UYE589811 VHY589811:VIA589811 VRU589811:VRW589811 WBQ589811:WBS589811 WLM589811:WLO589811 WVI589811:WVK589811 G655347:I655347 IW655347:IY655347 SS655347:SU655347 ACO655347:ACQ655347 AMK655347:AMM655347 AWG655347:AWI655347 BGC655347:BGE655347 BPY655347:BQA655347 BZU655347:BZW655347 CJQ655347:CJS655347 CTM655347:CTO655347 DDI655347:DDK655347 DNE655347:DNG655347 DXA655347:DXC655347 EGW655347:EGY655347 EQS655347:EQU655347 FAO655347:FAQ655347 FKK655347:FKM655347 FUG655347:FUI655347 GEC655347:GEE655347 GNY655347:GOA655347 GXU655347:GXW655347 HHQ655347:HHS655347 HRM655347:HRO655347 IBI655347:IBK655347 ILE655347:ILG655347 IVA655347:IVC655347 JEW655347:JEY655347 JOS655347:JOU655347 JYO655347:JYQ655347 KIK655347:KIM655347 KSG655347:KSI655347 LCC655347:LCE655347 LLY655347:LMA655347 LVU655347:LVW655347 MFQ655347:MFS655347 MPM655347:MPO655347 MZI655347:MZK655347 NJE655347:NJG655347 NTA655347:NTC655347 OCW655347:OCY655347 OMS655347:OMU655347 OWO655347:OWQ655347 PGK655347:PGM655347 PQG655347:PQI655347 QAC655347:QAE655347 QJY655347:QKA655347 QTU655347:QTW655347 RDQ655347:RDS655347 RNM655347:RNO655347 RXI655347:RXK655347 SHE655347:SHG655347 SRA655347:SRC655347 TAW655347:TAY655347 TKS655347:TKU655347 TUO655347:TUQ655347 UEK655347:UEM655347 UOG655347:UOI655347 UYC655347:UYE655347 VHY655347:VIA655347 VRU655347:VRW655347 WBQ655347:WBS655347 WLM655347:WLO655347 WVI655347:WVK655347 G720883:I720883 IW720883:IY720883 SS720883:SU720883 ACO720883:ACQ720883 AMK720883:AMM720883 AWG720883:AWI720883 BGC720883:BGE720883 BPY720883:BQA720883 BZU720883:BZW720883 CJQ720883:CJS720883 CTM720883:CTO720883 DDI720883:DDK720883 DNE720883:DNG720883 DXA720883:DXC720883 EGW720883:EGY720883 EQS720883:EQU720883 FAO720883:FAQ720883 FKK720883:FKM720883 FUG720883:FUI720883 GEC720883:GEE720883 GNY720883:GOA720883 GXU720883:GXW720883 HHQ720883:HHS720883 HRM720883:HRO720883 IBI720883:IBK720883 ILE720883:ILG720883 IVA720883:IVC720883 JEW720883:JEY720883 JOS720883:JOU720883 JYO720883:JYQ720883 KIK720883:KIM720883 KSG720883:KSI720883 LCC720883:LCE720883 LLY720883:LMA720883 LVU720883:LVW720883 MFQ720883:MFS720883 MPM720883:MPO720883 MZI720883:MZK720883 NJE720883:NJG720883 NTA720883:NTC720883 OCW720883:OCY720883 OMS720883:OMU720883 OWO720883:OWQ720883 PGK720883:PGM720883 PQG720883:PQI720883 QAC720883:QAE720883 QJY720883:QKA720883 QTU720883:QTW720883 RDQ720883:RDS720883 RNM720883:RNO720883 RXI720883:RXK720883 SHE720883:SHG720883 SRA720883:SRC720883 TAW720883:TAY720883 TKS720883:TKU720883 TUO720883:TUQ720883 UEK720883:UEM720883 UOG720883:UOI720883 UYC720883:UYE720883 VHY720883:VIA720883 VRU720883:VRW720883 WBQ720883:WBS720883 WLM720883:WLO720883 WVI720883:WVK720883 G786419:I786419 IW786419:IY786419 SS786419:SU786419 ACO786419:ACQ786419 AMK786419:AMM786419 AWG786419:AWI786419 BGC786419:BGE786419 BPY786419:BQA786419 BZU786419:BZW786419 CJQ786419:CJS786419 CTM786419:CTO786419 DDI786419:DDK786419 DNE786419:DNG786419 DXA786419:DXC786419 EGW786419:EGY786419 EQS786419:EQU786419 FAO786419:FAQ786419 FKK786419:FKM786419 FUG786419:FUI786419 GEC786419:GEE786419 GNY786419:GOA786419 GXU786419:GXW786419 HHQ786419:HHS786419 HRM786419:HRO786419 IBI786419:IBK786419 ILE786419:ILG786419 IVA786419:IVC786419 JEW786419:JEY786419 JOS786419:JOU786419 JYO786419:JYQ786419 KIK786419:KIM786419 KSG786419:KSI786419 LCC786419:LCE786419 LLY786419:LMA786419 LVU786419:LVW786419 MFQ786419:MFS786419 MPM786419:MPO786419 MZI786419:MZK786419 NJE786419:NJG786419 NTA786419:NTC786419 OCW786419:OCY786419 OMS786419:OMU786419 OWO786419:OWQ786419 PGK786419:PGM786419 PQG786419:PQI786419 QAC786419:QAE786419 QJY786419:QKA786419 QTU786419:QTW786419 RDQ786419:RDS786419 RNM786419:RNO786419 RXI786419:RXK786419 SHE786419:SHG786419 SRA786419:SRC786419 TAW786419:TAY786419 TKS786419:TKU786419 TUO786419:TUQ786419 UEK786419:UEM786419 UOG786419:UOI786419 UYC786419:UYE786419 VHY786419:VIA786419 VRU786419:VRW786419 WBQ786419:WBS786419 WLM786419:WLO786419 WVI786419:WVK786419 G851955:I851955 IW851955:IY851955 SS851955:SU851955 ACO851955:ACQ851955 AMK851955:AMM851955 AWG851955:AWI851955 BGC851955:BGE851955 BPY851955:BQA851955 BZU851955:BZW851955 CJQ851955:CJS851955 CTM851955:CTO851955 DDI851955:DDK851955 DNE851955:DNG851955 DXA851955:DXC851955 EGW851955:EGY851955 EQS851955:EQU851955 FAO851955:FAQ851955 FKK851955:FKM851955 FUG851955:FUI851955 GEC851955:GEE851955 GNY851955:GOA851955 GXU851955:GXW851955 HHQ851955:HHS851955 HRM851955:HRO851955 IBI851955:IBK851955 ILE851955:ILG851955 IVA851955:IVC851955 JEW851955:JEY851955 JOS851955:JOU851955 JYO851955:JYQ851955 KIK851955:KIM851955 KSG851955:KSI851955 LCC851955:LCE851955 LLY851955:LMA851955 LVU851955:LVW851955 MFQ851955:MFS851955 MPM851955:MPO851955 MZI851955:MZK851955 NJE851955:NJG851955 NTA851955:NTC851955 OCW851955:OCY851955 OMS851955:OMU851955 OWO851955:OWQ851955 PGK851955:PGM851955 PQG851955:PQI851955 QAC851955:QAE851955 QJY851955:QKA851955 QTU851955:QTW851955 RDQ851955:RDS851955 RNM851955:RNO851955 RXI851955:RXK851955 SHE851955:SHG851955 SRA851955:SRC851955 TAW851955:TAY851955 TKS851955:TKU851955 TUO851955:TUQ851955 UEK851955:UEM851955 UOG851955:UOI851955 UYC851955:UYE851955 VHY851955:VIA851955 VRU851955:VRW851955 WBQ851955:WBS851955 WLM851955:WLO851955 WVI851955:WVK851955 G917491:I917491 IW917491:IY917491 SS917491:SU917491 ACO917491:ACQ917491 AMK917491:AMM917491 AWG917491:AWI917491 BGC917491:BGE917491 BPY917491:BQA917491 BZU917491:BZW917491 CJQ917491:CJS917491 CTM917491:CTO917491 DDI917491:DDK917491 DNE917491:DNG917491 DXA917491:DXC917491 EGW917491:EGY917491 EQS917491:EQU917491 FAO917491:FAQ917491 FKK917491:FKM917491 FUG917491:FUI917491 GEC917491:GEE917491 GNY917491:GOA917491 GXU917491:GXW917491 HHQ917491:HHS917491 HRM917491:HRO917491 IBI917491:IBK917491 ILE917491:ILG917491 IVA917491:IVC917491 JEW917491:JEY917491 JOS917491:JOU917491 JYO917491:JYQ917491 KIK917491:KIM917491 KSG917491:KSI917491 LCC917491:LCE917491 LLY917491:LMA917491 LVU917491:LVW917491 MFQ917491:MFS917491 MPM917491:MPO917491 MZI917491:MZK917491 NJE917491:NJG917491 NTA917491:NTC917491 OCW917491:OCY917491 OMS917491:OMU917491 OWO917491:OWQ917491 PGK917491:PGM917491 PQG917491:PQI917491 QAC917491:QAE917491 QJY917491:QKA917491 QTU917491:QTW917491 RDQ917491:RDS917491 RNM917491:RNO917491 RXI917491:RXK917491 SHE917491:SHG917491 SRA917491:SRC917491 TAW917491:TAY917491 TKS917491:TKU917491 TUO917491:TUQ917491 UEK917491:UEM917491 UOG917491:UOI917491 UYC917491:UYE917491 VHY917491:VIA917491 VRU917491:VRW917491 WBQ917491:WBS917491 WLM917491:WLO917491 WVI917491:WVK917491 G983027:I983027 IW983027:IY983027 SS983027:SU983027 ACO983027:ACQ983027 AMK983027:AMM983027 AWG983027:AWI983027 BGC983027:BGE983027 BPY983027:BQA983027 BZU983027:BZW983027 CJQ983027:CJS983027 CTM983027:CTO983027 DDI983027:DDK983027 DNE983027:DNG983027 DXA983027:DXC983027 EGW983027:EGY983027 EQS983027:EQU983027 FAO983027:FAQ983027 FKK983027:FKM983027 FUG983027:FUI983027 GEC983027:GEE983027 GNY983027:GOA983027 GXU983027:GXW983027 HHQ983027:HHS983027 HRM983027:HRO983027 IBI983027:IBK983027 ILE983027:ILG983027 IVA983027:IVC983027 JEW983027:JEY983027 JOS983027:JOU983027 JYO983027:JYQ983027 KIK983027:KIM983027 KSG983027:KSI983027 LCC983027:LCE983027 LLY983027:LMA983027 LVU983027:LVW983027 MFQ983027:MFS983027 MPM983027:MPO983027 MZI983027:MZK983027 NJE983027:NJG983027 NTA983027:NTC983027 OCW983027:OCY983027 OMS983027:OMU983027 OWO983027:OWQ983027 PGK983027:PGM983027 PQG983027:PQI983027 QAC983027:QAE983027 QJY983027:QKA983027 QTU983027:QTW983027 RDQ983027:RDS983027 RNM983027:RNO983027 RXI983027:RXK983027 SHE983027:SHG983027 SRA983027:SRC983027 TAW983027:TAY983027 TKS983027:TKU983027 TUO983027:TUQ983027 UEK983027:UEM983027 UOG983027:UOI983027 UYC983027:UYE983027 VHY983027:VIA983027 VRU983027:VRW983027 WBQ983027:WBS983027 WLM983027:WLO983027 WVI983027:WVK983027 AC7:AD10 JV7:JW10 TR7:TS10 ADN7:ADO10 ANJ7:ANK10 AXF7:AXG10 BHB7:BHC10 BQX7:BQY10 CAT7:CAU10 CKP7:CKQ10 CUL7:CUM10 DEH7:DEI10 DOD7:DOE10 DXZ7:DYA10 EHV7:EHW10 ERR7:ERS10 FBN7:FBO10 FLJ7:FLK10 FVF7:FVG10 GFB7:GFC10 GOX7:GOY10 GYT7:GYU10 HIP7:HIQ10 HSL7:HSM10 ICH7:ICI10 IMD7:IME10 IVZ7:IWA10 JFV7:JFW10 JPR7:JPS10 JZN7:JZO10 KJJ7:KJK10 KTF7:KTG10 LDB7:LDC10 LMX7:LMY10 LWT7:LWU10 MGP7:MGQ10 MQL7:MQM10 NAH7:NAI10 NKD7:NKE10 NTZ7:NUA10 ODV7:ODW10 ONR7:ONS10 OXN7:OXO10 PHJ7:PHK10 PRF7:PRG10 QBB7:QBC10 QKX7:QKY10 QUT7:QUU10 REP7:REQ10 ROL7:ROM10 RYH7:RYI10 SID7:SIE10 SRZ7:SSA10 TBV7:TBW10 TLR7:TLS10 TVN7:TVO10 UFJ7:UFK10 UPF7:UPG10 UZB7:UZC10 VIX7:VIY10 VST7:VSU10 WCP7:WCQ10 WML7:WMM10 WWH7:WWI10 AF65538:AG65538 JV65538:JW65538 TR65538:TS65538 ADN65538:ADO65538 ANJ65538:ANK65538 AXF65538:AXG65538 BHB65538:BHC65538 BQX65538:BQY65538 CAT65538:CAU65538 CKP65538:CKQ65538 CUL65538:CUM65538 DEH65538:DEI65538 DOD65538:DOE65538 DXZ65538:DYA65538 EHV65538:EHW65538 ERR65538:ERS65538 FBN65538:FBO65538 FLJ65538:FLK65538 FVF65538:FVG65538 GFB65538:GFC65538 GOX65538:GOY65538 GYT65538:GYU65538 HIP65538:HIQ65538 HSL65538:HSM65538 ICH65538:ICI65538 IMD65538:IME65538 IVZ65538:IWA65538 JFV65538:JFW65538 JPR65538:JPS65538 JZN65538:JZO65538 KJJ65538:KJK65538 KTF65538:KTG65538 LDB65538:LDC65538 LMX65538:LMY65538 LWT65538:LWU65538 MGP65538:MGQ65538 MQL65538:MQM65538 NAH65538:NAI65538 NKD65538:NKE65538 NTZ65538:NUA65538 ODV65538:ODW65538 ONR65538:ONS65538 OXN65538:OXO65538 PHJ65538:PHK65538 PRF65538:PRG65538 QBB65538:QBC65538 QKX65538:QKY65538 QUT65538:QUU65538 REP65538:REQ65538 ROL65538:ROM65538 RYH65538:RYI65538 SID65538:SIE65538 SRZ65538:SSA65538 TBV65538:TBW65538 TLR65538:TLS65538 TVN65538:TVO65538 UFJ65538:UFK65538 UPF65538:UPG65538 UZB65538:UZC65538 VIX65538:VIY65538 VST65538:VSU65538 WCP65538:WCQ65538 WML65538:WMM65538 WWH65538:WWI65538 AF131074:AG131074 JV131074:JW131074 TR131074:TS131074 ADN131074:ADO131074 ANJ131074:ANK131074 AXF131074:AXG131074 BHB131074:BHC131074 BQX131074:BQY131074 CAT131074:CAU131074 CKP131074:CKQ131074 CUL131074:CUM131074 DEH131074:DEI131074 DOD131074:DOE131074 DXZ131074:DYA131074 EHV131074:EHW131074 ERR131074:ERS131074 FBN131074:FBO131074 FLJ131074:FLK131074 FVF131074:FVG131074 GFB131074:GFC131074 GOX131074:GOY131074 GYT131074:GYU131074 HIP131074:HIQ131074 HSL131074:HSM131074 ICH131074:ICI131074 IMD131074:IME131074 IVZ131074:IWA131074 JFV131074:JFW131074 JPR131074:JPS131074 JZN131074:JZO131074 KJJ131074:KJK131074 KTF131074:KTG131074 LDB131074:LDC131074 LMX131074:LMY131074 LWT131074:LWU131074 MGP131074:MGQ131074 MQL131074:MQM131074 NAH131074:NAI131074 NKD131074:NKE131074 NTZ131074:NUA131074 ODV131074:ODW131074 ONR131074:ONS131074 OXN131074:OXO131074 PHJ131074:PHK131074 PRF131074:PRG131074 QBB131074:QBC131074 QKX131074:QKY131074 QUT131074:QUU131074 REP131074:REQ131074 ROL131074:ROM131074 RYH131074:RYI131074 SID131074:SIE131074 SRZ131074:SSA131074 TBV131074:TBW131074 TLR131074:TLS131074 TVN131074:TVO131074 UFJ131074:UFK131074 UPF131074:UPG131074 UZB131074:UZC131074 VIX131074:VIY131074 VST131074:VSU131074 WCP131074:WCQ131074 WML131074:WMM131074 WWH131074:WWI131074 AF196610:AG196610 JV196610:JW196610 TR196610:TS196610 ADN196610:ADO196610 ANJ196610:ANK196610 AXF196610:AXG196610 BHB196610:BHC196610 BQX196610:BQY196610 CAT196610:CAU196610 CKP196610:CKQ196610 CUL196610:CUM196610 DEH196610:DEI196610 DOD196610:DOE196610 DXZ196610:DYA196610 EHV196610:EHW196610 ERR196610:ERS196610 FBN196610:FBO196610 FLJ196610:FLK196610 FVF196610:FVG196610 GFB196610:GFC196610 GOX196610:GOY196610 GYT196610:GYU196610 HIP196610:HIQ196610 HSL196610:HSM196610 ICH196610:ICI196610 IMD196610:IME196610 IVZ196610:IWA196610 JFV196610:JFW196610 JPR196610:JPS196610 JZN196610:JZO196610 KJJ196610:KJK196610 KTF196610:KTG196610 LDB196610:LDC196610 LMX196610:LMY196610 LWT196610:LWU196610 MGP196610:MGQ196610 MQL196610:MQM196610 NAH196610:NAI196610 NKD196610:NKE196610 NTZ196610:NUA196610 ODV196610:ODW196610 ONR196610:ONS196610 OXN196610:OXO196610 PHJ196610:PHK196610 PRF196610:PRG196610 QBB196610:QBC196610 QKX196610:QKY196610 QUT196610:QUU196610 REP196610:REQ196610 ROL196610:ROM196610 RYH196610:RYI196610 SID196610:SIE196610 SRZ196610:SSA196610 TBV196610:TBW196610 TLR196610:TLS196610 TVN196610:TVO196610 UFJ196610:UFK196610 UPF196610:UPG196610 UZB196610:UZC196610 VIX196610:VIY196610 VST196610:VSU196610 WCP196610:WCQ196610 WML196610:WMM196610 WWH196610:WWI196610 AF262146:AG262146 JV262146:JW262146 TR262146:TS262146 ADN262146:ADO262146 ANJ262146:ANK262146 AXF262146:AXG262146 BHB262146:BHC262146 BQX262146:BQY262146 CAT262146:CAU262146 CKP262146:CKQ262146 CUL262146:CUM262146 DEH262146:DEI262146 DOD262146:DOE262146 DXZ262146:DYA262146 EHV262146:EHW262146 ERR262146:ERS262146 FBN262146:FBO262146 FLJ262146:FLK262146 FVF262146:FVG262146 GFB262146:GFC262146 GOX262146:GOY262146 GYT262146:GYU262146 HIP262146:HIQ262146 HSL262146:HSM262146 ICH262146:ICI262146 IMD262146:IME262146 IVZ262146:IWA262146 JFV262146:JFW262146 JPR262146:JPS262146 JZN262146:JZO262146 KJJ262146:KJK262146 KTF262146:KTG262146 LDB262146:LDC262146 LMX262146:LMY262146 LWT262146:LWU262146 MGP262146:MGQ262146 MQL262146:MQM262146 NAH262146:NAI262146 NKD262146:NKE262146 NTZ262146:NUA262146 ODV262146:ODW262146 ONR262146:ONS262146 OXN262146:OXO262146 PHJ262146:PHK262146 PRF262146:PRG262146 QBB262146:QBC262146 QKX262146:QKY262146 QUT262146:QUU262146 REP262146:REQ262146 ROL262146:ROM262146 RYH262146:RYI262146 SID262146:SIE262146 SRZ262146:SSA262146 TBV262146:TBW262146 TLR262146:TLS262146 TVN262146:TVO262146 UFJ262146:UFK262146 UPF262146:UPG262146 UZB262146:UZC262146 VIX262146:VIY262146 VST262146:VSU262146 WCP262146:WCQ262146 WML262146:WMM262146 WWH262146:WWI262146 AF327682:AG327682 JV327682:JW327682 TR327682:TS327682 ADN327682:ADO327682 ANJ327682:ANK327682 AXF327682:AXG327682 BHB327682:BHC327682 BQX327682:BQY327682 CAT327682:CAU327682 CKP327682:CKQ327682 CUL327682:CUM327682 DEH327682:DEI327682 DOD327682:DOE327682 DXZ327682:DYA327682 EHV327682:EHW327682 ERR327682:ERS327682 FBN327682:FBO327682 FLJ327682:FLK327682 FVF327682:FVG327682 GFB327682:GFC327682 GOX327682:GOY327682 GYT327682:GYU327682 HIP327682:HIQ327682 HSL327682:HSM327682 ICH327682:ICI327682 IMD327682:IME327682 IVZ327682:IWA327682 JFV327682:JFW327682 JPR327682:JPS327682 JZN327682:JZO327682 KJJ327682:KJK327682 KTF327682:KTG327682 LDB327682:LDC327682 LMX327682:LMY327682 LWT327682:LWU327682 MGP327682:MGQ327682 MQL327682:MQM327682 NAH327682:NAI327682 NKD327682:NKE327682 NTZ327682:NUA327682 ODV327682:ODW327682 ONR327682:ONS327682 OXN327682:OXO327682 PHJ327682:PHK327682 PRF327682:PRG327682 QBB327682:QBC327682 QKX327682:QKY327682 QUT327682:QUU327682 REP327682:REQ327682 ROL327682:ROM327682 RYH327682:RYI327682 SID327682:SIE327682 SRZ327682:SSA327682 TBV327682:TBW327682 TLR327682:TLS327682 TVN327682:TVO327682 UFJ327682:UFK327682 UPF327682:UPG327682 UZB327682:UZC327682 VIX327682:VIY327682 VST327682:VSU327682 WCP327682:WCQ327682 WML327682:WMM327682 WWH327682:WWI327682 AF393218:AG393218 JV393218:JW393218 TR393218:TS393218 ADN393218:ADO393218 ANJ393218:ANK393218 AXF393218:AXG393218 BHB393218:BHC393218 BQX393218:BQY393218 CAT393218:CAU393218 CKP393218:CKQ393218 CUL393218:CUM393218 DEH393218:DEI393218 DOD393218:DOE393218 DXZ393218:DYA393218 EHV393218:EHW393218 ERR393218:ERS393218 FBN393218:FBO393218 FLJ393218:FLK393218 FVF393218:FVG393218 GFB393218:GFC393218 GOX393218:GOY393218 GYT393218:GYU393218 HIP393218:HIQ393218 HSL393218:HSM393218 ICH393218:ICI393218 IMD393218:IME393218 IVZ393218:IWA393218 JFV393218:JFW393218 JPR393218:JPS393218 JZN393218:JZO393218 KJJ393218:KJK393218 KTF393218:KTG393218 LDB393218:LDC393218 LMX393218:LMY393218 LWT393218:LWU393218 MGP393218:MGQ393218 MQL393218:MQM393218 NAH393218:NAI393218 NKD393218:NKE393218 NTZ393218:NUA393218 ODV393218:ODW393218 ONR393218:ONS393218 OXN393218:OXO393218 PHJ393218:PHK393218 PRF393218:PRG393218 QBB393218:QBC393218 QKX393218:QKY393218 QUT393218:QUU393218 REP393218:REQ393218 ROL393218:ROM393218 RYH393218:RYI393218 SID393218:SIE393218 SRZ393218:SSA393218 TBV393218:TBW393218 TLR393218:TLS393218 TVN393218:TVO393218 UFJ393218:UFK393218 UPF393218:UPG393218 UZB393218:UZC393218 VIX393218:VIY393218 VST393218:VSU393218 WCP393218:WCQ393218 WML393218:WMM393218 WWH393218:WWI393218 AF458754:AG458754 JV458754:JW458754 TR458754:TS458754 ADN458754:ADO458754 ANJ458754:ANK458754 AXF458754:AXG458754 BHB458754:BHC458754 BQX458754:BQY458754 CAT458754:CAU458754 CKP458754:CKQ458754 CUL458754:CUM458754 DEH458754:DEI458754 DOD458754:DOE458754 DXZ458754:DYA458754 EHV458754:EHW458754 ERR458754:ERS458754 FBN458754:FBO458754 FLJ458754:FLK458754 FVF458754:FVG458754 GFB458754:GFC458754 GOX458754:GOY458754 GYT458754:GYU458754 HIP458754:HIQ458754 HSL458754:HSM458754 ICH458754:ICI458754 IMD458754:IME458754 IVZ458754:IWA458754 JFV458754:JFW458754 JPR458754:JPS458754 JZN458754:JZO458754 KJJ458754:KJK458754 KTF458754:KTG458754 LDB458754:LDC458754 LMX458754:LMY458754 LWT458754:LWU458754 MGP458754:MGQ458754 MQL458754:MQM458754 NAH458754:NAI458754 NKD458754:NKE458754 NTZ458754:NUA458754 ODV458754:ODW458754 ONR458754:ONS458754 OXN458754:OXO458754 PHJ458754:PHK458754 PRF458754:PRG458754 QBB458754:QBC458754 QKX458754:QKY458754 QUT458754:QUU458754 REP458754:REQ458754 ROL458754:ROM458754 RYH458754:RYI458754 SID458754:SIE458754 SRZ458754:SSA458754 TBV458754:TBW458754 TLR458754:TLS458754 TVN458754:TVO458754 UFJ458754:UFK458754 UPF458754:UPG458754 UZB458754:UZC458754 VIX458754:VIY458754 VST458754:VSU458754 WCP458754:WCQ458754 WML458754:WMM458754 WWH458754:WWI458754 AF524290:AG524290 JV524290:JW524290 TR524290:TS524290 ADN524290:ADO524290 ANJ524290:ANK524290 AXF524290:AXG524290 BHB524290:BHC524290 BQX524290:BQY524290 CAT524290:CAU524290 CKP524290:CKQ524290 CUL524290:CUM524290 DEH524290:DEI524290 DOD524290:DOE524290 DXZ524290:DYA524290 EHV524290:EHW524290 ERR524290:ERS524290 FBN524290:FBO524290 FLJ524290:FLK524290 FVF524290:FVG524290 GFB524290:GFC524290 GOX524290:GOY524290 GYT524290:GYU524290 HIP524290:HIQ524290 HSL524290:HSM524290 ICH524290:ICI524290 IMD524290:IME524290 IVZ524290:IWA524290 JFV524290:JFW524290 JPR524290:JPS524290 JZN524290:JZO524290 KJJ524290:KJK524290 KTF524290:KTG524290 LDB524290:LDC524290 LMX524290:LMY524290 LWT524290:LWU524290 MGP524290:MGQ524290 MQL524290:MQM524290 NAH524290:NAI524290 NKD524290:NKE524290 NTZ524290:NUA524290 ODV524290:ODW524290 ONR524290:ONS524290 OXN524290:OXO524290 PHJ524290:PHK524290 PRF524290:PRG524290 QBB524290:QBC524290 QKX524290:QKY524290 QUT524290:QUU524290 REP524290:REQ524290 ROL524290:ROM524290 RYH524290:RYI524290 SID524290:SIE524290 SRZ524290:SSA524290 TBV524290:TBW524290 TLR524290:TLS524290 TVN524290:TVO524290 UFJ524290:UFK524290 UPF524290:UPG524290 UZB524290:UZC524290 VIX524290:VIY524290 VST524290:VSU524290 WCP524290:WCQ524290 WML524290:WMM524290 WWH524290:WWI524290 AF589826:AG589826 JV589826:JW589826 TR589826:TS589826 ADN589826:ADO589826 ANJ589826:ANK589826 AXF589826:AXG589826 BHB589826:BHC589826 BQX589826:BQY589826 CAT589826:CAU589826 CKP589826:CKQ589826 CUL589826:CUM589826 DEH589826:DEI589826 DOD589826:DOE589826 DXZ589826:DYA589826 EHV589826:EHW589826 ERR589826:ERS589826 FBN589826:FBO589826 FLJ589826:FLK589826 FVF589826:FVG589826 GFB589826:GFC589826 GOX589826:GOY589826 GYT589826:GYU589826 HIP589826:HIQ589826 HSL589826:HSM589826 ICH589826:ICI589826 IMD589826:IME589826 IVZ589826:IWA589826 JFV589826:JFW589826 JPR589826:JPS589826 JZN589826:JZO589826 KJJ589826:KJK589826 KTF589826:KTG589826 LDB589826:LDC589826 LMX589826:LMY589826 LWT589826:LWU589826 MGP589826:MGQ589826 MQL589826:MQM589826 NAH589826:NAI589826 NKD589826:NKE589826 NTZ589826:NUA589826 ODV589826:ODW589826 ONR589826:ONS589826 OXN589826:OXO589826 PHJ589826:PHK589826 PRF589826:PRG589826 QBB589826:QBC589826 QKX589826:QKY589826 QUT589826:QUU589826 REP589826:REQ589826 ROL589826:ROM589826 RYH589826:RYI589826 SID589826:SIE589826 SRZ589826:SSA589826 TBV589826:TBW589826 TLR589826:TLS589826 TVN589826:TVO589826 UFJ589826:UFK589826 UPF589826:UPG589826 UZB589826:UZC589826 VIX589826:VIY589826 VST589826:VSU589826 WCP589826:WCQ589826 WML589826:WMM589826 WWH589826:WWI589826 AF655362:AG655362 JV655362:JW655362 TR655362:TS655362 ADN655362:ADO655362 ANJ655362:ANK655362 AXF655362:AXG655362 BHB655362:BHC655362 BQX655362:BQY655362 CAT655362:CAU655362 CKP655362:CKQ655362 CUL655362:CUM655362 DEH655362:DEI655362 DOD655362:DOE655362 DXZ655362:DYA655362 EHV655362:EHW655362 ERR655362:ERS655362 FBN655362:FBO655362 FLJ655362:FLK655362 FVF655362:FVG655362 GFB655362:GFC655362 GOX655362:GOY655362 GYT655362:GYU655362 HIP655362:HIQ655362 HSL655362:HSM655362 ICH655362:ICI655362 IMD655362:IME655362 IVZ655362:IWA655362 JFV655362:JFW655362 JPR655362:JPS655362 JZN655362:JZO655362 KJJ655362:KJK655362 KTF655362:KTG655362 LDB655362:LDC655362 LMX655362:LMY655362 LWT655362:LWU655362 MGP655362:MGQ655362 MQL655362:MQM655362 NAH655362:NAI655362 NKD655362:NKE655362 NTZ655362:NUA655362 ODV655362:ODW655362 ONR655362:ONS655362 OXN655362:OXO655362 PHJ655362:PHK655362 PRF655362:PRG655362 QBB655362:QBC655362 QKX655362:QKY655362 QUT655362:QUU655362 REP655362:REQ655362 ROL655362:ROM655362 RYH655362:RYI655362 SID655362:SIE655362 SRZ655362:SSA655362 TBV655362:TBW655362 TLR655362:TLS655362 TVN655362:TVO655362 UFJ655362:UFK655362 UPF655362:UPG655362 UZB655362:UZC655362 VIX655362:VIY655362 VST655362:VSU655362 WCP655362:WCQ655362 WML655362:WMM655362 WWH655362:WWI655362 AF720898:AG720898 JV720898:JW720898 TR720898:TS720898 ADN720898:ADO720898 ANJ720898:ANK720898 AXF720898:AXG720898 BHB720898:BHC720898 BQX720898:BQY720898 CAT720898:CAU720898 CKP720898:CKQ720898 CUL720898:CUM720898 DEH720898:DEI720898 DOD720898:DOE720898 DXZ720898:DYA720898 EHV720898:EHW720898 ERR720898:ERS720898 FBN720898:FBO720898 FLJ720898:FLK720898 FVF720898:FVG720898 GFB720898:GFC720898 GOX720898:GOY720898 GYT720898:GYU720898 HIP720898:HIQ720898 HSL720898:HSM720898 ICH720898:ICI720898 IMD720898:IME720898 IVZ720898:IWA720898 JFV720898:JFW720898 JPR720898:JPS720898 JZN720898:JZO720898 KJJ720898:KJK720898 KTF720898:KTG720898 LDB720898:LDC720898 LMX720898:LMY720898 LWT720898:LWU720898 MGP720898:MGQ720898 MQL720898:MQM720898 NAH720898:NAI720898 NKD720898:NKE720898 NTZ720898:NUA720898 ODV720898:ODW720898 ONR720898:ONS720898 OXN720898:OXO720898 PHJ720898:PHK720898 PRF720898:PRG720898 QBB720898:QBC720898 QKX720898:QKY720898 QUT720898:QUU720898 REP720898:REQ720898 ROL720898:ROM720898 RYH720898:RYI720898 SID720898:SIE720898 SRZ720898:SSA720898 TBV720898:TBW720898 TLR720898:TLS720898 TVN720898:TVO720898 UFJ720898:UFK720898 UPF720898:UPG720898 UZB720898:UZC720898 VIX720898:VIY720898 VST720898:VSU720898 WCP720898:WCQ720898 WML720898:WMM720898 WWH720898:WWI720898 AF786434:AG786434 JV786434:JW786434 TR786434:TS786434 ADN786434:ADO786434 ANJ786434:ANK786434 AXF786434:AXG786434 BHB786434:BHC786434 BQX786434:BQY786434 CAT786434:CAU786434 CKP786434:CKQ786434 CUL786434:CUM786434 DEH786434:DEI786434 DOD786434:DOE786434 DXZ786434:DYA786434 EHV786434:EHW786434 ERR786434:ERS786434 FBN786434:FBO786434 FLJ786434:FLK786434 FVF786434:FVG786434 GFB786434:GFC786434 GOX786434:GOY786434 GYT786434:GYU786434 HIP786434:HIQ786434 HSL786434:HSM786434 ICH786434:ICI786434 IMD786434:IME786434 IVZ786434:IWA786434 JFV786434:JFW786434 JPR786434:JPS786434 JZN786434:JZO786434 KJJ786434:KJK786434 KTF786434:KTG786434 LDB786434:LDC786434 LMX786434:LMY786434 LWT786434:LWU786434 MGP786434:MGQ786434 MQL786434:MQM786434 NAH786434:NAI786434 NKD786434:NKE786434 NTZ786434:NUA786434 ODV786434:ODW786434 ONR786434:ONS786434 OXN786434:OXO786434 PHJ786434:PHK786434 PRF786434:PRG786434 QBB786434:QBC786434 QKX786434:QKY786434 QUT786434:QUU786434 REP786434:REQ786434 ROL786434:ROM786434 RYH786434:RYI786434 SID786434:SIE786434 SRZ786434:SSA786434 TBV786434:TBW786434 TLR786434:TLS786434 TVN786434:TVO786434 UFJ786434:UFK786434 UPF786434:UPG786434 UZB786434:UZC786434 VIX786434:VIY786434 VST786434:VSU786434 WCP786434:WCQ786434 WML786434:WMM786434 WWH786434:WWI786434 AF851970:AG851970 JV851970:JW851970 TR851970:TS851970 ADN851970:ADO851970 ANJ851970:ANK851970 AXF851970:AXG851970 BHB851970:BHC851970 BQX851970:BQY851970 CAT851970:CAU851970 CKP851970:CKQ851970 CUL851970:CUM851970 DEH851970:DEI851970 DOD851970:DOE851970 DXZ851970:DYA851970 EHV851970:EHW851970 ERR851970:ERS851970 FBN851970:FBO851970 FLJ851970:FLK851970 FVF851970:FVG851970 GFB851970:GFC851970 GOX851970:GOY851970 GYT851970:GYU851970 HIP851970:HIQ851970 HSL851970:HSM851970 ICH851970:ICI851970 IMD851970:IME851970 IVZ851970:IWA851970 JFV851970:JFW851970 JPR851970:JPS851970 JZN851970:JZO851970 KJJ851970:KJK851970 KTF851970:KTG851970 LDB851970:LDC851970 LMX851970:LMY851970 LWT851970:LWU851970 MGP851970:MGQ851970 MQL851970:MQM851970 NAH851970:NAI851970 NKD851970:NKE851970 NTZ851970:NUA851970 ODV851970:ODW851970 ONR851970:ONS851970 OXN851970:OXO851970 PHJ851970:PHK851970 PRF851970:PRG851970 QBB851970:QBC851970 QKX851970:QKY851970 QUT851970:QUU851970 REP851970:REQ851970 ROL851970:ROM851970 RYH851970:RYI851970 SID851970:SIE851970 SRZ851970:SSA851970 TBV851970:TBW851970 TLR851970:TLS851970 TVN851970:TVO851970 UFJ851970:UFK851970 UPF851970:UPG851970 UZB851970:UZC851970 VIX851970:VIY851970 VST851970:VSU851970 WCP851970:WCQ851970 WML851970:WMM851970 WWH851970:WWI851970 AF917506:AG917506 JV917506:JW917506 TR917506:TS917506 ADN917506:ADO917506 ANJ917506:ANK917506 AXF917506:AXG917506 BHB917506:BHC917506 BQX917506:BQY917506 CAT917506:CAU917506 CKP917506:CKQ917506 CUL917506:CUM917506 DEH917506:DEI917506 DOD917506:DOE917506 DXZ917506:DYA917506 EHV917506:EHW917506 ERR917506:ERS917506 FBN917506:FBO917506 FLJ917506:FLK917506 FVF917506:FVG917506 GFB917506:GFC917506 GOX917506:GOY917506 GYT917506:GYU917506 HIP917506:HIQ917506 HSL917506:HSM917506 ICH917506:ICI917506 IMD917506:IME917506 IVZ917506:IWA917506 JFV917506:JFW917506 JPR917506:JPS917506 JZN917506:JZO917506 KJJ917506:KJK917506 KTF917506:KTG917506 LDB917506:LDC917506 LMX917506:LMY917506 LWT917506:LWU917506 MGP917506:MGQ917506 MQL917506:MQM917506 NAH917506:NAI917506 NKD917506:NKE917506 NTZ917506:NUA917506 ODV917506:ODW917506 ONR917506:ONS917506 OXN917506:OXO917506 PHJ917506:PHK917506 PRF917506:PRG917506 QBB917506:QBC917506 QKX917506:QKY917506 QUT917506:QUU917506 REP917506:REQ917506 ROL917506:ROM917506 RYH917506:RYI917506 SID917506:SIE917506 SRZ917506:SSA917506 TBV917506:TBW917506 TLR917506:TLS917506 TVN917506:TVO917506 UFJ917506:UFK917506 UPF917506:UPG917506 UZB917506:UZC917506 VIX917506:VIY917506 VST917506:VSU917506 WCP917506:WCQ917506 WML917506:WMM917506 WWH917506:WWI917506 AF983042:AG983042 JV983042:JW983042 TR983042:TS983042 ADN983042:ADO983042 ANJ983042:ANK983042 AXF983042:AXG983042 BHB983042:BHC983042 BQX983042:BQY983042 CAT983042:CAU983042 CKP983042:CKQ983042 CUL983042:CUM983042 DEH983042:DEI983042 DOD983042:DOE983042 DXZ983042:DYA983042 EHV983042:EHW983042 ERR983042:ERS983042 FBN983042:FBO983042 FLJ983042:FLK983042 FVF983042:FVG983042 GFB983042:GFC983042 GOX983042:GOY983042 GYT983042:GYU983042 HIP983042:HIQ983042 HSL983042:HSM983042 ICH983042:ICI983042 IMD983042:IME983042 IVZ983042:IWA983042 JFV983042:JFW983042 JPR983042:JPS983042 JZN983042:JZO983042 KJJ983042:KJK983042 KTF983042:KTG983042 LDB983042:LDC983042 LMX983042:LMY983042 LWT983042:LWU983042 MGP983042:MGQ983042 MQL983042:MQM983042 NAH983042:NAI983042 NKD983042:NKE983042 NTZ983042:NUA983042 ODV983042:ODW983042 ONR983042:ONS983042 OXN983042:OXO983042 PHJ983042:PHK983042 PRF983042:PRG983042 QBB983042:QBC983042 QKX983042:QKY983042 QUT983042:QUU983042 REP983042:REQ983042 ROL983042:ROM983042 RYH983042:RYI983042 SID983042:SIE983042 SRZ983042:SSA983042 TBV983042:TBW983042 TLR983042:TLS983042 TVN983042:TVO983042 UFJ983042:UFK983042 UPF983042:UPG983042 UZB983042:UZC983042 VIX983042:VIY983042 VST983042:VSU983042 WCP983042:WCQ983042 WML983042:WMM983042 WWH983042:WWI983042 Z7:AA10 JS7:JT10 TO7:TP10 ADK7:ADL10 ANG7:ANH10 AXC7:AXD10 BGY7:BGZ10 BQU7:BQV10 CAQ7:CAR10 CKM7:CKN10 CUI7:CUJ10 DEE7:DEF10 DOA7:DOB10 DXW7:DXX10 EHS7:EHT10 ERO7:ERP10 FBK7:FBL10 FLG7:FLH10 FVC7:FVD10 GEY7:GEZ10 GOU7:GOV10 GYQ7:GYR10 HIM7:HIN10 HSI7:HSJ10 ICE7:ICF10 IMA7:IMB10 IVW7:IVX10 JFS7:JFT10 JPO7:JPP10 JZK7:JZL10 KJG7:KJH10 KTC7:KTD10 LCY7:LCZ10 LMU7:LMV10 LWQ7:LWR10 MGM7:MGN10 MQI7:MQJ10 NAE7:NAF10 NKA7:NKB10 NTW7:NTX10 ODS7:ODT10 ONO7:ONP10 OXK7:OXL10 PHG7:PHH10 PRC7:PRD10 QAY7:QAZ10 QKU7:QKV10 QUQ7:QUR10 REM7:REN10 ROI7:ROJ10 RYE7:RYF10 SIA7:SIB10 SRW7:SRX10 TBS7:TBT10 TLO7:TLP10 TVK7:TVL10 UFG7:UFH10 UPC7:UPD10 UYY7:UYZ10 VIU7:VIV10 VSQ7:VSR10 WCM7:WCN10 WMI7:WMJ10 WWE7:WWF10 AC65538:AD65538 JS65538:JT65538 TO65538:TP65538 ADK65538:ADL65538 ANG65538:ANH65538 AXC65538:AXD65538 BGY65538:BGZ65538 BQU65538:BQV65538 CAQ65538:CAR65538 CKM65538:CKN65538 CUI65538:CUJ65538 DEE65538:DEF65538 DOA65538:DOB65538 DXW65538:DXX65538 EHS65538:EHT65538 ERO65538:ERP65538 FBK65538:FBL65538 FLG65538:FLH65538 FVC65538:FVD65538 GEY65538:GEZ65538 GOU65538:GOV65538 GYQ65538:GYR65538 HIM65538:HIN65538 HSI65538:HSJ65538 ICE65538:ICF65538 IMA65538:IMB65538 IVW65538:IVX65538 JFS65538:JFT65538 JPO65538:JPP65538 JZK65538:JZL65538 KJG65538:KJH65538 KTC65538:KTD65538 LCY65538:LCZ65538 LMU65538:LMV65538 LWQ65538:LWR65538 MGM65538:MGN65538 MQI65538:MQJ65538 NAE65538:NAF65538 NKA65538:NKB65538 NTW65538:NTX65538 ODS65538:ODT65538 ONO65538:ONP65538 OXK65538:OXL65538 PHG65538:PHH65538 PRC65538:PRD65538 QAY65538:QAZ65538 QKU65538:QKV65538 QUQ65538:QUR65538 REM65538:REN65538 ROI65538:ROJ65538 RYE65538:RYF65538 SIA65538:SIB65538 SRW65538:SRX65538 TBS65538:TBT65538 TLO65538:TLP65538 TVK65538:TVL65538 UFG65538:UFH65538 UPC65538:UPD65538 UYY65538:UYZ65538 VIU65538:VIV65538 VSQ65538:VSR65538 WCM65538:WCN65538 WMI65538:WMJ65538 WWE65538:WWF65538 AC131074:AD131074 JS131074:JT131074 TO131074:TP131074 ADK131074:ADL131074 ANG131074:ANH131074 AXC131074:AXD131074 BGY131074:BGZ131074 BQU131074:BQV131074 CAQ131074:CAR131074 CKM131074:CKN131074 CUI131074:CUJ131074 DEE131074:DEF131074 DOA131074:DOB131074 DXW131074:DXX131074 EHS131074:EHT131074 ERO131074:ERP131074 FBK131074:FBL131074 FLG131074:FLH131074 FVC131074:FVD131074 GEY131074:GEZ131074 GOU131074:GOV131074 GYQ131074:GYR131074 HIM131074:HIN131074 HSI131074:HSJ131074 ICE131074:ICF131074 IMA131074:IMB131074 IVW131074:IVX131074 JFS131074:JFT131074 JPO131074:JPP131074 JZK131074:JZL131074 KJG131074:KJH131074 KTC131074:KTD131074 LCY131074:LCZ131074 LMU131074:LMV131074 LWQ131074:LWR131074 MGM131074:MGN131074 MQI131074:MQJ131074 NAE131074:NAF131074 NKA131074:NKB131074 NTW131074:NTX131074 ODS131074:ODT131074 ONO131074:ONP131074 OXK131074:OXL131074 PHG131074:PHH131074 PRC131074:PRD131074 QAY131074:QAZ131074 QKU131074:QKV131074 QUQ131074:QUR131074 REM131074:REN131074 ROI131074:ROJ131074 RYE131074:RYF131074 SIA131074:SIB131074 SRW131074:SRX131074 TBS131074:TBT131074 TLO131074:TLP131074 TVK131074:TVL131074 UFG131074:UFH131074 UPC131074:UPD131074 UYY131074:UYZ131074 VIU131074:VIV131074 VSQ131074:VSR131074 WCM131074:WCN131074 WMI131074:WMJ131074 WWE131074:WWF131074 AC196610:AD196610 JS196610:JT196610 TO196610:TP196610 ADK196610:ADL196610 ANG196610:ANH196610 AXC196610:AXD196610 BGY196610:BGZ196610 BQU196610:BQV196610 CAQ196610:CAR196610 CKM196610:CKN196610 CUI196610:CUJ196610 DEE196610:DEF196610 DOA196610:DOB196610 DXW196610:DXX196610 EHS196610:EHT196610 ERO196610:ERP196610 FBK196610:FBL196610 FLG196610:FLH196610 FVC196610:FVD196610 GEY196610:GEZ196610 GOU196610:GOV196610 GYQ196610:GYR196610 HIM196610:HIN196610 HSI196610:HSJ196610 ICE196610:ICF196610 IMA196610:IMB196610 IVW196610:IVX196610 JFS196610:JFT196610 JPO196610:JPP196610 JZK196610:JZL196610 KJG196610:KJH196610 KTC196610:KTD196610 LCY196610:LCZ196610 LMU196610:LMV196610 LWQ196610:LWR196610 MGM196610:MGN196610 MQI196610:MQJ196610 NAE196610:NAF196610 NKA196610:NKB196610 NTW196610:NTX196610 ODS196610:ODT196610 ONO196610:ONP196610 OXK196610:OXL196610 PHG196610:PHH196610 PRC196610:PRD196610 QAY196610:QAZ196610 QKU196610:QKV196610 QUQ196610:QUR196610 REM196610:REN196610 ROI196610:ROJ196610 RYE196610:RYF196610 SIA196610:SIB196610 SRW196610:SRX196610 TBS196610:TBT196610 TLO196610:TLP196610 TVK196610:TVL196610 UFG196610:UFH196610 UPC196610:UPD196610 UYY196610:UYZ196610 VIU196610:VIV196610 VSQ196610:VSR196610 WCM196610:WCN196610 WMI196610:WMJ196610 WWE196610:WWF196610 AC262146:AD262146 JS262146:JT262146 TO262146:TP262146 ADK262146:ADL262146 ANG262146:ANH262146 AXC262146:AXD262146 BGY262146:BGZ262146 BQU262146:BQV262146 CAQ262146:CAR262146 CKM262146:CKN262146 CUI262146:CUJ262146 DEE262146:DEF262146 DOA262146:DOB262146 DXW262146:DXX262146 EHS262146:EHT262146 ERO262146:ERP262146 FBK262146:FBL262146 FLG262146:FLH262146 FVC262146:FVD262146 GEY262146:GEZ262146 GOU262146:GOV262146 GYQ262146:GYR262146 HIM262146:HIN262146 HSI262146:HSJ262146 ICE262146:ICF262146 IMA262146:IMB262146 IVW262146:IVX262146 JFS262146:JFT262146 JPO262146:JPP262146 JZK262146:JZL262146 KJG262146:KJH262146 KTC262146:KTD262146 LCY262146:LCZ262146 LMU262146:LMV262146 LWQ262146:LWR262146 MGM262146:MGN262146 MQI262146:MQJ262146 NAE262146:NAF262146 NKA262146:NKB262146 NTW262146:NTX262146 ODS262146:ODT262146 ONO262146:ONP262146 OXK262146:OXL262146 PHG262146:PHH262146 PRC262146:PRD262146 QAY262146:QAZ262146 QKU262146:QKV262146 QUQ262146:QUR262146 REM262146:REN262146 ROI262146:ROJ262146 RYE262146:RYF262146 SIA262146:SIB262146 SRW262146:SRX262146 TBS262146:TBT262146 TLO262146:TLP262146 TVK262146:TVL262146 UFG262146:UFH262146 UPC262146:UPD262146 UYY262146:UYZ262146 VIU262146:VIV262146 VSQ262146:VSR262146 WCM262146:WCN262146 WMI262146:WMJ262146 WWE262146:WWF262146 AC327682:AD327682 JS327682:JT327682 TO327682:TP327682 ADK327682:ADL327682 ANG327682:ANH327682 AXC327682:AXD327682 BGY327682:BGZ327682 BQU327682:BQV327682 CAQ327682:CAR327682 CKM327682:CKN327682 CUI327682:CUJ327682 DEE327682:DEF327682 DOA327682:DOB327682 DXW327682:DXX327682 EHS327682:EHT327682 ERO327682:ERP327682 FBK327682:FBL327682 FLG327682:FLH327682 FVC327682:FVD327682 GEY327682:GEZ327682 GOU327682:GOV327682 GYQ327682:GYR327682 HIM327682:HIN327682 HSI327682:HSJ327682 ICE327682:ICF327682 IMA327682:IMB327682 IVW327682:IVX327682 JFS327682:JFT327682 JPO327682:JPP327682 JZK327682:JZL327682 KJG327682:KJH327682 KTC327682:KTD327682 LCY327682:LCZ327682 LMU327682:LMV327682 LWQ327682:LWR327682 MGM327682:MGN327682 MQI327682:MQJ327682 NAE327682:NAF327682 NKA327682:NKB327682 NTW327682:NTX327682 ODS327682:ODT327682 ONO327682:ONP327682 OXK327682:OXL327682 PHG327682:PHH327682 PRC327682:PRD327682 QAY327682:QAZ327682 QKU327682:QKV327682 QUQ327682:QUR327682 REM327682:REN327682 ROI327682:ROJ327682 RYE327682:RYF327682 SIA327682:SIB327682 SRW327682:SRX327682 TBS327682:TBT327682 TLO327682:TLP327682 TVK327682:TVL327682 UFG327682:UFH327682 UPC327682:UPD327682 UYY327682:UYZ327682 VIU327682:VIV327682 VSQ327682:VSR327682 WCM327682:WCN327682 WMI327682:WMJ327682 WWE327682:WWF327682 AC393218:AD393218 JS393218:JT393218 TO393218:TP393218 ADK393218:ADL393218 ANG393218:ANH393218 AXC393218:AXD393218 BGY393218:BGZ393218 BQU393218:BQV393218 CAQ393218:CAR393218 CKM393218:CKN393218 CUI393218:CUJ393218 DEE393218:DEF393218 DOA393218:DOB393218 DXW393218:DXX393218 EHS393218:EHT393218 ERO393218:ERP393218 FBK393218:FBL393218 FLG393218:FLH393218 FVC393218:FVD393218 GEY393218:GEZ393218 GOU393218:GOV393218 GYQ393218:GYR393218 HIM393218:HIN393218 HSI393218:HSJ393218 ICE393218:ICF393218 IMA393218:IMB393218 IVW393218:IVX393218 JFS393218:JFT393218 JPO393218:JPP393218 JZK393218:JZL393218 KJG393218:KJH393218 KTC393218:KTD393218 LCY393218:LCZ393218 LMU393218:LMV393218 LWQ393218:LWR393218 MGM393218:MGN393218 MQI393218:MQJ393218 NAE393218:NAF393218 NKA393218:NKB393218 NTW393218:NTX393218 ODS393218:ODT393218 ONO393218:ONP393218 OXK393218:OXL393218 PHG393218:PHH393218 PRC393218:PRD393218 QAY393218:QAZ393218 QKU393218:QKV393218 QUQ393218:QUR393218 REM393218:REN393218 ROI393218:ROJ393218 RYE393218:RYF393218 SIA393218:SIB393218 SRW393218:SRX393218 TBS393218:TBT393218 TLO393218:TLP393218 TVK393218:TVL393218 UFG393218:UFH393218 UPC393218:UPD393218 UYY393218:UYZ393218 VIU393218:VIV393218 VSQ393218:VSR393218 WCM393218:WCN393218 WMI393218:WMJ393218 WWE393218:WWF393218 AC458754:AD458754 JS458754:JT458754 TO458754:TP458754 ADK458754:ADL458754 ANG458754:ANH458754 AXC458754:AXD458754 BGY458754:BGZ458754 BQU458754:BQV458754 CAQ458754:CAR458754 CKM458754:CKN458754 CUI458754:CUJ458754 DEE458754:DEF458754 DOA458754:DOB458754 DXW458754:DXX458754 EHS458754:EHT458754 ERO458754:ERP458754 FBK458754:FBL458754 FLG458754:FLH458754 FVC458754:FVD458754 GEY458754:GEZ458754 GOU458754:GOV458754 GYQ458754:GYR458754 HIM458754:HIN458754 HSI458754:HSJ458754 ICE458754:ICF458754 IMA458754:IMB458754 IVW458754:IVX458754 JFS458754:JFT458754 JPO458754:JPP458754 JZK458754:JZL458754 KJG458754:KJH458754 KTC458754:KTD458754 LCY458754:LCZ458754 LMU458754:LMV458754 LWQ458754:LWR458754 MGM458754:MGN458754 MQI458754:MQJ458754 NAE458754:NAF458754 NKA458754:NKB458754 NTW458754:NTX458754 ODS458754:ODT458754 ONO458754:ONP458754 OXK458754:OXL458754 PHG458754:PHH458754 PRC458754:PRD458754 QAY458754:QAZ458754 QKU458754:QKV458754 QUQ458754:QUR458754 REM458754:REN458754 ROI458754:ROJ458754 RYE458754:RYF458754 SIA458754:SIB458754 SRW458754:SRX458754 TBS458754:TBT458754 TLO458754:TLP458754 TVK458754:TVL458754 UFG458754:UFH458754 UPC458754:UPD458754 UYY458754:UYZ458754 VIU458754:VIV458754 VSQ458754:VSR458754 WCM458754:WCN458754 WMI458754:WMJ458754 WWE458754:WWF458754 AC524290:AD524290 JS524290:JT524290 TO524290:TP524290 ADK524290:ADL524290 ANG524290:ANH524290 AXC524290:AXD524290 BGY524290:BGZ524290 BQU524290:BQV524290 CAQ524290:CAR524290 CKM524290:CKN524290 CUI524290:CUJ524290 DEE524290:DEF524290 DOA524290:DOB524290 DXW524290:DXX524290 EHS524290:EHT524290 ERO524290:ERP524290 FBK524290:FBL524290 FLG524290:FLH524290 FVC524290:FVD524290 GEY524290:GEZ524290 GOU524290:GOV524290 GYQ524290:GYR524290 HIM524290:HIN524290 HSI524290:HSJ524290 ICE524290:ICF524290 IMA524290:IMB524290 IVW524290:IVX524290 JFS524290:JFT524290 JPO524290:JPP524290 JZK524290:JZL524290 KJG524290:KJH524290 KTC524290:KTD524290 LCY524290:LCZ524290 LMU524290:LMV524290 LWQ524290:LWR524290 MGM524290:MGN524290 MQI524290:MQJ524290 NAE524290:NAF524290 NKA524290:NKB524290 NTW524290:NTX524290 ODS524290:ODT524290 ONO524290:ONP524290 OXK524290:OXL524290 PHG524290:PHH524290 PRC524290:PRD524290 QAY524290:QAZ524290 QKU524290:QKV524290 QUQ524290:QUR524290 REM524290:REN524290 ROI524290:ROJ524290 RYE524290:RYF524290 SIA524290:SIB524290 SRW524290:SRX524290 TBS524290:TBT524290 TLO524290:TLP524290 TVK524290:TVL524290 UFG524290:UFH524290 UPC524290:UPD524290 UYY524290:UYZ524290 VIU524290:VIV524290 VSQ524290:VSR524290 WCM524290:WCN524290 WMI524290:WMJ524290 WWE524290:WWF524290 AC589826:AD589826 JS589826:JT589826 TO589826:TP589826 ADK589826:ADL589826 ANG589826:ANH589826 AXC589826:AXD589826 BGY589826:BGZ589826 BQU589826:BQV589826 CAQ589826:CAR589826 CKM589826:CKN589826 CUI589826:CUJ589826 DEE589826:DEF589826 DOA589826:DOB589826 DXW589826:DXX589826 EHS589826:EHT589826 ERO589826:ERP589826 FBK589826:FBL589826 FLG589826:FLH589826 FVC589826:FVD589826 GEY589826:GEZ589826 GOU589826:GOV589826 GYQ589826:GYR589826 HIM589826:HIN589826 HSI589826:HSJ589826 ICE589826:ICF589826 IMA589826:IMB589826 IVW589826:IVX589826 JFS589826:JFT589826 JPO589826:JPP589826 JZK589826:JZL589826 KJG589826:KJH589826 KTC589826:KTD589826 LCY589826:LCZ589826 LMU589826:LMV589826 LWQ589826:LWR589826 MGM589826:MGN589826 MQI589826:MQJ589826 NAE589826:NAF589826 NKA589826:NKB589826 NTW589826:NTX589826 ODS589826:ODT589826 ONO589826:ONP589826 OXK589826:OXL589826 PHG589826:PHH589826 PRC589826:PRD589826 QAY589826:QAZ589826 QKU589826:QKV589826 QUQ589826:QUR589826 REM589826:REN589826 ROI589826:ROJ589826 RYE589826:RYF589826 SIA589826:SIB589826 SRW589826:SRX589826 TBS589826:TBT589826 TLO589826:TLP589826 TVK589826:TVL589826 UFG589826:UFH589826 UPC589826:UPD589826 UYY589826:UYZ589826 VIU589826:VIV589826 VSQ589826:VSR589826 WCM589826:WCN589826 WMI589826:WMJ589826 WWE589826:WWF589826 AC655362:AD655362 JS655362:JT655362 TO655362:TP655362 ADK655362:ADL655362 ANG655362:ANH655362 AXC655362:AXD655362 BGY655362:BGZ655362 BQU655362:BQV655362 CAQ655362:CAR655362 CKM655362:CKN655362 CUI655362:CUJ655362 DEE655362:DEF655362 DOA655362:DOB655362 DXW655362:DXX655362 EHS655362:EHT655362 ERO655362:ERP655362 FBK655362:FBL655362 FLG655362:FLH655362 FVC655362:FVD655362 GEY655362:GEZ655362 GOU655362:GOV655362 GYQ655362:GYR655362 HIM655362:HIN655362 HSI655362:HSJ655362 ICE655362:ICF655362 IMA655362:IMB655362 IVW655362:IVX655362 JFS655362:JFT655362 JPO655362:JPP655362 JZK655362:JZL655362 KJG655362:KJH655362 KTC655362:KTD655362 LCY655362:LCZ655362 LMU655362:LMV655362 LWQ655362:LWR655362 MGM655362:MGN655362 MQI655362:MQJ655362 NAE655362:NAF655362 NKA655362:NKB655362 NTW655362:NTX655362 ODS655362:ODT655362 ONO655362:ONP655362 OXK655362:OXL655362 PHG655362:PHH655362 PRC655362:PRD655362 QAY655362:QAZ655362 QKU655362:QKV655362 QUQ655362:QUR655362 REM655362:REN655362 ROI655362:ROJ655362 RYE655362:RYF655362 SIA655362:SIB655362 SRW655362:SRX655362 TBS655362:TBT655362 TLO655362:TLP655362 TVK655362:TVL655362 UFG655362:UFH655362 UPC655362:UPD655362 UYY655362:UYZ655362 VIU655362:VIV655362 VSQ655362:VSR655362 WCM655362:WCN655362 WMI655362:WMJ655362 WWE655362:WWF655362 AC720898:AD720898 JS720898:JT720898 TO720898:TP720898 ADK720898:ADL720898 ANG720898:ANH720898 AXC720898:AXD720898 BGY720898:BGZ720898 BQU720898:BQV720898 CAQ720898:CAR720898 CKM720898:CKN720898 CUI720898:CUJ720898 DEE720898:DEF720898 DOA720898:DOB720898 DXW720898:DXX720898 EHS720898:EHT720898 ERO720898:ERP720898 FBK720898:FBL720898 FLG720898:FLH720898 FVC720898:FVD720898 GEY720898:GEZ720898 GOU720898:GOV720898 GYQ720898:GYR720898 HIM720898:HIN720898 HSI720898:HSJ720898 ICE720898:ICF720898 IMA720898:IMB720898 IVW720898:IVX720898 JFS720898:JFT720898 JPO720898:JPP720898 JZK720898:JZL720898 KJG720898:KJH720898 KTC720898:KTD720898 LCY720898:LCZ720898 LMU720898:LMV720898 LWQ720898:LWR720898 MGM720898:MGN720898 MQI720898:MQJ720898 NAE720898:NAF720898 NKA720898:NKB720898 NTW720898:NTX720898 ODS720898:ODT720898 ONO720898:ONP720898 OXK720898:OXL720898 PHG720898:PHH720898 PRC720898:PRD720898 QAY720898:QAZ720898 QKU720898:QKV720898 QUQ720898:QUR720898 REM720898:REN720898 ROI720898:ROJ720898 RYE720898:RYF720898 SIA720898:SIB720898 SRW720898:SRX720898 TBS720898:TBT720898 TLO720898:TLP720898 TVK720898:TVL720898 UFG720898:UFH720898 UPC720898:UPD720898 UYY720898:UYZ720898 VIU720898:VIV720898 VSQ720898:VSR720898 WCM720898:WCN720898 WMI720898:WMJ720898 WWE720898:WWF720898 AC786434:AD786434 JS786434:JT786434 TO786434:TP786434 ADK786434:ADL786434 ANG786434:ANH786434 AXC786434:AXD786434 BGY786434:BGZ786434 BQU786434:BQV786434 CAQ786434:CAR786434 CKM786434:CKN786434 CUI786434:CUJ786434 DEE786434:DEF786434 DOA786434:DOB786434 DXW786434:DXX786434 EHS786434:EHT786434 ERO786434:ERP786434 FBK786434:FBL786434 FLG786434:FLH786434 FVC786434:FVD786434 GEY786434:GEZ786434 GOU786434:GOV786434 GYQ786434:GYR786434 HIM786434:HIN786434 HSI786434:HSJ786434 ICE786434:ICF786434 IMA786434:IMB786434 IVW786434:IVX786434 JFS786434:JFT786434 JPO786434:JPP786434 JZK786434:JZL786434 KJG786434:KJH786434 KTC786434:KTD786434 LCY786434:LCZ786434 LMU786434:LMV786434 LWQ786434:LWR786434 MGM786434:MGN786434 MQI786434:MQJ786434 NAE786434:NAF786434 NKA786434:NKB786434 NTW786434:NTX786434 ODS786434:ODT786434 ONO786434:ONP786434 OXK786434:OXL786434 PHG786434:PHH786434 PRC786434:PRD786434 QAY786434:QAZ786434 QKU786434:QKV786434 QUQ786434:QUR786434 REM786434:REN786434 ROI786434:ROJ786434 RYE786434:RYF786434 SIA786434:SIB786434 SRW786434:SRX786434 TBS786434:TBT786434 TLO786434:TLP786434 TVK786434:TVL786434 UFG786434:UFH786434 UPC786434:UPD786434 UYY786434:UYZ786434 VIU786434:VIV786434 VSQ786434:VSR786434 WCM786434:WCN786434 WMI786434:WMJ786434 WWE786434:WWF786434 AC851970:AD851970 JS851970:JT851970 TO851970:TP851970 ADK851970:ADL851970 ANG851970:ANH851970 AXC851970:AXD851970 BGY851970:BGZ851970 BQU851970:BQV851970 CAQ851970:CAR851970 CKM851970:CKN851970 CUI851970:CUJ851970 DEE851970:DEF851970 DOA851970:DOB851970 DXW851970:DXX851970 EHS851970:EHT851970 ERO851970:ERP851970 FBK851970:FBL851970 FLG851970:FLH851970 FVC851970:FVD851970 GEY851970:GEZ851970 GOU851970:GOV851970 GYQ851970:GYR851970 HIM851970:HIN851970 HSI851970:HSJ851970 ICE851970:ICF851970 IMA851970:IMB851970 IVW851970:IVX851970 JFS851970:JFT851970 JPO851970:JPP851970 JZK851970:JZL851970 KJG851970:KJH851970 KTC851970:KTD851970 LCY851970:LCZ851970 LMU851970:LMV851970 LWQ851970:LWR851970 MGM851970:MGN851970 MQI851970:MQJ851970 NAE851970:NAF851970 NKA851970:NKB851970 NTW851970:NTX851970 ODS851970:ODT851970 ONO851970:ONP851970 OXK851970:OXL851970 PHG851970:PHH851970 PRC851970:PRD851970 QAY851970:QAZ851970 QKU851970:QKV851970 QUQ851970:QUR851970 REM851970:REN851970 ROI851970:ROJ851970 RYE851970:RYF851970 SIA851970:SIB851970 SRW851970:SRX851970 TBS851970:TBT851970 TLO851970:TLP851970 TVK851970:TVL851970 UFG851970:UFH851970 UPC851970:UPD851970 UYY851970:UYZ851970 VIU851970:VIV851970 VSQ851970:VSR851970 WCM851970:WCN851970 WMI851970:WMJ851970 WWE851970:WWF851970 AC917506:AD917506 JS917506:JT917506 TO917506:TP917506 ADK917506:ADL917506 ANG917506:ANH917506 AXC917506:AXD917506 BGY917506:BGZ917506 BQU917506:BQV917506 CAQ917506:CAR917506 CKM917506:CKN917506 CUI917506:CUJ917506 DEE917506:DEF917506 DOA917506:DOB917506 DXW917506:DXX917506 EHS917506:EHT917506 ERO917506:ERP917506 FBK917506:FBL917506 FLG917506:FLH917506 FVC917506:FVD917506 GEY917506:GEZ917506 GOU917506:GOV917506 GYQ917506:GYR917506 HIM917506:HIN917506 HSI917506:HSJ917506 ICE917506:ICF917506 IMA917506:IMB917506 IVW917506:IVX917506 JFS917506:JFT917506 JPO917506:JPP917506 JZK917506:JZL917506 KJG917506:KJH917506 KTC917506:KTD917506 LCY917506:LCZ917506 LMU917506:LMV917506 LWQ917506:LWR917506 MGM917506:MGN917506 MQI917506:MQJ917506 NAE917506:NAF917506 NKA917506:NKB917506 NTW917506:NTX917506 ODS917506:ODT917506 ONO917506:ONP917506 OXK917506:OXL917506 PHG917506:PHH917506 PRC917506:PRD917506 QAY917506:QAZ917506 QKU917506:QKV917506 QUQ917506:QUR917506 REM917506:REN917506 ROI917506:ROJ917506 RYE917506:RYF917506 SIA917506:SIB917506 SRW917506:SRX917506 TBS917506:TBT917506 TLO917506:TLP917506 TVK917506:TVL917506 UFG917506:UFH917506 UPC917506:UPD917506 UYY917506:UYZ917506 VIU917506:VIV917506 VSQ917506:VSR917506 WCM917506:WCN917506 WMI917506:WMJ917506 WWE917506:WWF917506 AC983042:AD983042 JS983042:JT983042 TO983042:TP983042 ADK983042:ADL983042 ANG983042:ANH983042 AXC983042:AXD983042 BGY983042:BGZ983042 BQU983042:BQV983042 CAQ983042:CAR983042 CKM983042:CKN983042 CUI983042:CUJ983042 DEE983042:DEF983042 DOA983042:DOB983042 DXW983042:DXX983042 EHS983042:EHT983042 ERO983042:ERP983042 FBK983042:FBL983042 FLG983042:FLH983042 FVC983042:FVD983042 GEY983042:GEZ983042 GOU983042:GOV983042 GYQ983042:GYR983042 HIM983042:HIN983042 HSI983042:HSJ983042 ICE983042:ICF983042 IMA983042:IMB983042 IVW983042:IVX983042 JFS983042:JFT983042 JPO983042:JPP983042 JZK983042:JZL983042 KJG983042:KJH983042 KTC983042:KTD983042 LCY983042:LCZ983042 LMU983042:LMV983042 LWQ983042:LWR983042 MGM983042:MGN983042 MQI983042:MQJ983042 NAE983042:NAF983042 NKA983042:NKB983042 NTW983042:NTX983042 ODS983042:ODT983042 ONO983042:ONP983042 OXK983042:OXL983042 PHG983042:PHH983042 PRC983042:PRD983042 QAY983042:QAZ983042 QKU983042:QKV983042 QUQ983042:QUR983042 REM983042:REN983042 ROI983042:ROJ983042 RYE983042:RYF983042 SIA983042:SIB983042 SRW983042:SRX983042 TBS983042:TBT983042 TLO983042:TLP983042 TVK983042:TVL983042 UFG983042:UFH983042 UPC983042:UPD983042 UYY983042:UYZ983042 VIU983042:VIV983042 VSQ983042:VSR983042 WCM983042:WCN983042 WMI983042:WMJ983042 WWE983042:WWF983042 S6:T10 JP7:JQ10 TL7:TM10 ADH7:ADI10 AND7:ANE10 AWZ7:AXA10 BGV7:BGW10 BQR7:BQS10 CAN7:CAO10 CKJ7:CKK10 CUF7:CUG10 DEB7:DEC10 DNX7:DNY10 DXT7:DXU10 EHP7:EHQ10 ERL7:ERM10 FBH7:FBI10 FLD7:FLE10 FUZ7:FVA10 GEV7:GEW10 GOR7:GOS10 GYN7:GYO10 HIJ7:HIK10 HSF7:HSG10 ICB7:ICC10 ILX7:ILY10 IVT7:IVU10 JFP7:JFQ10 JPL7:JPM10 JZH7:JZI10 KJD7:KJE10 KSZ7:KTA10 LCV7:LCW10 LMR7:LMS10 LWN7:LWO10 MGJ7:MGK10 MQF7:MQG10 NAB7:NAC10 NJX7:NJY10 NTT7:NTU10 ODP7:ODQ10 ONL7:ONM10 OXH7:OXI10 PHD7:PHE10 PQZ7:PRA10 QAV7:QAW10 QKR7:QKS10 QUN7:QUO10 REJ7:REK10 ROF7:ROG10 RYB7:RYC10 SHX7:SHY10 SRT7:SRU10 TBP7:TBQ10 TLL7:TLM10 TVH7:TVI10 UFD7:UFE10 UOZ7:UPA10 UYV7:UYW10 VIR7:VIS10 VSN7:VSO10 WCJ7:WCK10 WMF7:WMG10 WWB7:WWC10 Z65538:AA65538 JP65538:JQ65538 TL65538:TM65538 ADH65538:ADI65538 AND65538:ANE65538 AWZ65538:AXA65538 BGV65538:BGW65538 BQR65538:BQS65538 CAN65538:CAO65538 CKJ65538:CKK65538 CUF65538:CUG65538 DEB65538:DEC65538 DNX65538:DNY65538 DXT65538:DXU65538 EHP65538:EHQ65538 ERL65538:ERM65538 FBH65538:FBI65538 FLD65538:FLE65538 FUZ65538:FVA65538 GEV65538:GEW65538 GOR65538:GOS65538 GYN65538:GYO65538 HIJ65538:HIK65538 HSF65538:HSG65538 ICB65538:ICC65538 ILX65538:ILY65538 IVT65538:IVU65538 JFP65538:JFQ65538 JPL65538:JPM65538 JZH65538:JZI65538 KJD65538:KJE65538 KSZ65538:KTA65538 LCV65538:LCW65538 LMR65538:LMS65538 LWN65538:LWO65538 MGJ65538:MGK65538 MQF65538:MQG65538 NAB65538:NAC65538 NJX65538:NJY65538 NTT65538:NTU65538 ODP65538:ODQ65538 ONL65538:ONM65538 OXH65538:OXI65538 PHD65538:PHE65538 PQZ65538:PRA65538 QAV65538:QAW65538 QKR65538:QKS65538 QUN65538:QUO65538 REJ65538:REK65538 ROF65538:ROG65538 RYB65538:RYC65538 SHX65538:SHY65538 SRT65538:SRU65538 TBP65538:TBQ65538 TLL65538:TLM65538 TVH65538:TVI65538 UFD65538:UFE65538 UOZ65538:UPA65538 UYV65538:UYW65538 VIR65538:VIS65538 VSN65538:VSO65538 WCJ65538:WCK65538 WMF65538:WMG65538 WWB65538:WWC65538 Z131074:AA131074 JP131074:JQ131074 TL131074:TM131074 ADH131074:ADI131074 AND131074:ANE131074 AWZ131074:AXA131074 BGV131074:BGW131074 BQR131074:BQS131074 CAN131074:CAO131074 CKJ131074:CKK131074 CUF131074:CUG131074 DEB131074:DEC131074 DNX131074:DNY131074 DXT131074:DXU131074 EHP131074:EHQ131074 ERL131074:ERM131074 FBH131074:FBI131074 FLD131074:FLE131074 FUZ131074:FVA131074 GEV131074:GEW131074 GOR131074:GOS131074 GYN131074:GYO131074 HIJ131074:HIK131074 HSF131074:HSG131074 ICB131074:ICC131074 ILX131074:ILY131074 IVT131074:IVU131074 JFP131074:JFQ131074 JPL131074:JPM131074 JZH131074:JZI131074 KJD131074:KJE131074 KSZ131074:KTA131074 LCV131074:LCW131074 LMR131074:LMS131074 LWN131074:LWO131074 MGJ131074:MGK131074 MQF131074:MQG131074 NAB131074:NAC131074 NJX131074:NJY131074 NTT131074:NTU131074 ODP131074:ODQ131074 ONL131074:ONM131074 OXH131074:OXI131074 PHD131074:PHE131074 PQZ131074:PRA131074 QAV131074:QAW131074 QKR131074:QKS131074 QUN131074:QUO131074 REJ131074:REK131074 ROF131074:ROG131074 RYB131074:RYC131074 SHX131074:SHY131074 SRT131074:SRU131074 TBP131074:TBQ131074 TLL131074:TLM131074 TVH131074:TVI131074 UFD131074:UFE131074 UOZ131074:UPA131074 UYV131074:UYW131074 VIR131074:VIS131074 VSN131074:VSO131074 WCJ131074:WCK131074 WMF131074:WMG131074 WWB131074:WWC131074 Z196610:AA196610 JP196610:JQ196610 TL196610:TM196610 ADH196610:ADI196610 AND196610:ANE196610 AWZ196610:AXA196610 BGV196610:BGW196610 BQR196610:BQS196610 CAN196610:CAO196610 CKJ196610:CKK196610 CUF196610:CUG196610 DEB196610:DEC196610 DNX196610:DNY196610 DXT196610:DXU196610 EHP196610:EHQ196610 ERL196610:ERM196610 FBH196610:FBI196610 FLD196610:FLE196610 FUZ196610:FVA196610 GEV196610:GEW196610 GOR196610:GOS196610 GYN196610:GYO196610 HIJ196610:HIK196610 HSF196610:HSG196610 ICB196610:ICC196610 ILX196610:ILY196610 IVT196610:IVU196610 JFP196610:JFQ196610 JPL196610:JPM196610 JZH196610:JZI196610 KJD196610:KJE196610 KSZ196610:KTA196610 LCV196610:LCW196610 LMR196610:LMS196610 LWN196610:LWO196610 MGJ196610:MGK196610 MQF196610:MQG196610 NAB196610:NAC196610 NJX196610:NJY196610 NTT196610:NTU196610 ODP196610:ODQ196610 ONL196610:ONM196610 OXH196610:OXI196610 PHD196610:PHE196610 PQZ196610:PRA196610 QAV196610:QAW196610 QKR196610:QKS196610 QUN196610:QUO196610 REJ196610:REK196610 ROF196610:ROG196610 RYB196610:RYC196610 SHX196610:SHY196610 SRT196610:SRU196610 TBP196610:TBQ196610 TLL196610:TLM196610 TVH196610:TVI196610 UFD196610:UFE196610 UOZ196610:UPA196610 UYV196610:UYW196610 VIR196610:VIS196610 VSN196610:VSO196610 WCJ196610:WCK196610 WMF196610:WMG196610 WWB196610:WWC196610 Z262146:AA262146 JP262146:JQ262146 TL262146:TM262146 ADH262146:ADI262146 AND262146:ANE262146 AWZ262146:AXA262146 BGV262146:BGW262146 BQR262146:BQS262146 CAN262146:CAO262146 CKJ262146:CKK262146 CUF262146:CUG262146 DEB262146:DEC262146 DNX262146:DNY262146 DXT262146:DXU262146 EHP262146:EHQ262146 ERL262146:ERM262146 FBH262146:FBI262146 FLD262146:FLE262146 FUZ262146:FVA262146 GEV262146:GEW262146 GOR262146:GOS262146 GYN262146:GYO262146 HIJ262146:HIK262146 HSF262146:HSG262146 ICB262146:ICC262146 ILX262146:ILY262146 IVT262146:IVU262146 JFP262146:JFQ262146 JPL262146:JPM262146 JZH262146:JZI262146 KJD262146:KJE262146 KSZ262146:KTA262146 LCV262146:LCW262146 LMR262146:LMS262146 LWN262146:LWO262146 MGJ262146:MGK262146 MQF262146:MQG262146 NAB262146:NAC262146 NJX262146:NJY262146 NTT262146:NTU262146 ODP262146:ODQ262146 ONL262146:ONM262146 OXH262146:OXI262146 PHD262146:PHE262146 PQZ262146:PRA262146 QAV262146:QAW262146 QKR262146:QKS262146 QUN262146:QUO262146 REJ262146:REK262146 ROF262146:ROG262146 RYB262146:RYC262146 SHX262146:SHY262146 SRT262146:SRU262146 TBP262146:TBQ262146 TLL262146:TLM262146 TVH262146:TVI262146 UFD262146:UFE262146 UOZ262146:UPA262146 UYV262146:UYW262146 VIR262146:VIS262146 VSN262146:VSO262146 WCJ262146:WCK262146 WMF262146:WMG262146 WWB262146:WWC262146 Z327682:AA327682 JP327682:JQ327682 TL327682:TM327682 ADH327682:ADI327682 AND327682:ANE327682 AWZ327682:AXA327682 BGV327682:BGW327682 BQR327682:BQS327682 CAN327682:CAO327682 CKJ327682:CKK327682 CUF327682:CUG327682 DEB327682:DEC327682 DNX327682:DNY327682 DXT327682:DXU327682 EHP327682:EHQ327682 ERL327682:ERM327682 FBH327682:FBI327682 FLD327682:FLE327682 FUZ327682:FVA327682 GEV327682:GEW327682 GOR327682:GOS327682 GYN327682:GYO327682 HIJ327682:HIK327682 HSF327682:HSG327682 ICB327682:ICC327682 ILX327682:ILY327682 IVT327682:IVU327682 JFP327682:JFQ327682 JPL327682:JPM327682 JZH327682:JZI327682 KJD327682:KJE327682 KSZ327682:KTA327682 LCV327682:LCW327682 LMR327682:LMS327682 LWN327682:LWO327682 MGJ327682:MGK327682 MQF327682:MQG327682 NAB327682:NAC327682 NJX327682:NJY327682 NTT327682:NTU327682 ODP327682:ODQ327682 ONL327682:ONM327682 OXH327682:OXI327682 PHD327682:PHE327682 PQZ327682:PRA327682 QAV327682:QAW327682 QKR327682:QKS327682 QUN327682:QUO327682 REJ327682:REK327682 ROF327682:ROG327682 RYB327682:RYC327682 SHX327682:SHY327682 SRT327682:SRU327682 TBP327682:TBQ327682 TLL327682:TLM327682 TVH327682:TVI327682 UFD327682:UFE327682 UOZ327682:UPA327682 UYV327682:UYW327682 VIR327682:VIS327682 VSN327682:VSO327682 WCJ327682:WCK327682 WMF327682:WMG327682 WWB327682:WWC327682 Z393218:AA393218 JP393218:JQ393218 TL393218:TM393218 ADH393218:ADI393218 AND393218:ANE393218 AWZ393218:AXA393218 BGV393218:BGW393218 BQR393218:BQS393218 CAN393218:CAO393218 CKJ393218:CKK393218 CUF393218:CUG393218 DEB393218:DEC393218 DNX393218:DNY393218 DXT393218:DXU393218 EHP393218:EHQ393218 ERL393218:ERM393218 FBH393218:FBI393218 FLD393218:FLE393218 FUZ393218:FVA393218 GEV393218:GEW393218 GOR393218:GOS393218 GYN393218:GYO393218 HIJ393218:HIK393218 HSF393218:HSG393218 ICB393218:ICC393218 ILX393218:ILY393218 IVT393218:IVU393218 JFP393218:JFQ393218 JPL393218:JPM393218 JZH393218:JZI393218 KJD393218:KJE393218 KSZ393218:KTA393218 LCV393218:LCW393218 LMR393218:LMS393218 LWN393218:LWO393218 MGJ393218:MGK393218 MQF393218:MQG393218 NAB393218:NAC393218 NJX393218:NJY393218 NTT393218:NTU393218 ODP393218:ODQ393218 ONL393218:ONM393218 OXH393218:OXI393218 PHD393218:PHE393218 PQZ393218:PRA393218 QAV393218:QAW393218 QKR393218:QKS393218 QUN393218:QUO393218 REJ393218:REK393218 ROF393218:ROG393218 RYB393218:RYC393218 SHX393218:SHY393218 SRT393218:SRU393218 TBP393218:TBQ393218 TLL393218:TLM393218 TVH393218:TVI393218 UFD393218:UFE393218 UOZ393218:UPA393218 UYV393218:UYW393218 VIR393218:VIS393218 VSN393218:VSO393218 WCJ393218:WCK393218 WMF393218:WMG393218 WWB393218:WWC393218 Z458754:AA458754 JP458754:JQ458754 TL458754:TM458754 ADH458754:ADI458754 AND458754:ANE458754 AWZ458754:AXA458754 BGV458754:BGW458754 BQR458754:BQS458754 CAN458754:CAO458754 CKJ458754:CKK458754 CUF458754:CUG458754 DEB458754:DEC458754 DNX458754:DNY458754 DXT458754:DXU458754 EHP458754:EHQ458754 ERL458754:ERM458754 FBH458754:FBI458754 FLD458754:FLE458754 FUZ458754:FVA458754 GEV458754:GEW458754 GOR458754:GOS458754 GYN458754:GYO458754 HIJ458754:HIK458754 HSF458754:HSG458754 ICB458754:ICC458754 ILX458754:ILY458754 IVT458754:IVU458754 JFP458754:JFQ458754 JPL458754:JPM458754 JZH458754:JZI458754 KJD458754:KJE458754 KSZ458754:KTA458754 LCV458754:LCW458754 LMR458754:LMS458754 LWN458754:LWO458754 MGJ458754:MGK458754 MQF458754:MQG458754 NAB458754:NAC458754 NJX458754:NJY458754 NTT458754:NTU458754 ODP458754:ODQ458754 ONL458754:ONM458754 OXH458754:OXI458754 PHD458754:PHE458754 PQZ458754:PRA458754 QAV458754:QAW458754 QKR458754:QKS458754 QUN458754:QUO458754 REJ458754:REK458754 ROF458754:ROG458754 RYB458754:RYC458754 SHX458754:SHY458754 SRT458754:SRU458754 TBP458754:TBQ458754 TLL458754:TLM458754 TVH458754:TVI458754 UFD458754:UFE458754 UOZ458754:UPA458754 UYV458754:UYW458754 VIR458754:VIS458754 VSN458754:VSO458754 WCJ458754:WCK458754 WMF458754:WMG458754 WWB458754:WWC458754 Z524290:AA524290 JP524290:JQ524290 TL524290:TM524290 ADH524290:ADI524290 AND524290:ANE524290 AWZ524290:AXA524290 BGV524290:BGW524290 BQR524290:BQS524290 CAN524290:CAO524290 CKJ524290:CKK524290 CUF524290:CUG524290 DEB524290:DEC524290 DNX524290:DNY524290 DXT524290:DXU524290 EHP524290:EHQ524290 ERL524290:ERM524290 FBH524290:FBI524290 FLD524290:FLE524290 FUZ524290:FVA524290 GEV524290:GEW524290 GOR524290:GOS524290 GYN524290:GYO524290 HIJ524290:HIK524290 HSF524290:HSG524290 ICB524290:ICC524290 ILX524290:ILY524290 IVT524290:IVU524290 JFP524290:JFQ524290 JPL524290:JPM524290 JZH524290:JZI524290 KJD524290:KJE524290 KSZ524290:KTA524290 LCV524290:LCW524290 LMR524290:LMS524290 LWN524290:LWO524290 MGJ524290:MGK524290 MQF524290:MQG524290 NAB524290:NAC524290 NJX524290:NJY524290 NTT524290:NTU524290 ODP524290:ODQ524290 ONL524290:ONM524290 OXH524290:OXI524290 PHD524290:PHE524290 PQZ524290:PRA524290 QAV524290:QAW524290 QKR524290:QKS524290 QUN524290:QUO524290 REJ524290:REK524290 ROF524290:ROG524290 RYB524290:RYC524290 SHX524290:SHY524290 SRT524290:SRU524290 TBP524290:TBQ524290 TLL524290:TLM524290 TVH524290:TVI524290 UFD524290:UFE524290 UOZ524290:UPA524290 UYV524290:UYW524290 VIR524290:VIS524290 VSN524290:VSO524290 WCJ524290:WCK524290 WMF524290:WMG524290 WWB524290:WWC524290 Z589826:AA589826 JP589826:JQ589826 TL589826:TM589826 ADH589826:ADI589826 AND589826:ANE589826 AWZ589826:AXA589826 BGV589826:BGW589826 BQR589826:BQS589826 CAN589826:CAO589826 CKJ589826:CKK589826 CUF589826:CUG589826 DEB589826:DEC589826 DNX589826:DNY589826 DXT589826:DXU589826 EHP589826:EHQ589826 ERL589826:ERM589826 FBH589826:FBI589826 FLD589826:FLE589826 FUZ589826:FVA589826 GEV589826:GEW589826 GOR589826:GOS589826 GYN589826:GYO589826 HIJ589826:HIK589826 HSF589826:HSG589826 ICB589826:ICC589826 ILX589826:ILY589826 IVT589826:IVU589826 JFP589826:JFQ589826 JPL589826:JPM589826 JZH589826:JZI589826 KJD589826:KJE589826 KSZ589826:KTA589826 LCV589826:LCW589826 LMR589826:LMS589826 LWN589826:LWO589826 MGJ589826:MGK589826 MQF589826:MQG589826 NAB589826:NAC589826 NJX589826:NJY589826 NTT589826:NTU589826 ODP589826:ODQ589826 ONL589826:ONM589826 OXH589826:OXI589826 PHD589826:PHE589826 PQZ589826:PRA589826 QAV589826:QAW589826 QKR589826:QKS589826 QUN589826:QUO589826 REJ589826:REK589826 ROF589826:ROG589826 RYB589826:RYC589826 SHX589826:SHY589826 SRT589826:SRU589826 TBP589826:TBQ589826 TLL589826:TLM589826 TVH589826:TVI589826 UFD589826:UFE589826 UOZ589826:UPA589826 UYV589826:UYW589826 VIR589826:VIS589826 VSN589826:VSO589826 WCJ589826:WCK589826 WMF589826:WMG589826 WWB589826:WWC589826 Z655362:AA655362 JP655362:JQ655362 TL655362:TM655362 ADH655362:ADI655362 AND655362:ANE655362 AWZ655362:AXA655362 BGV655362:BGW655362 BQR655362:BQS655362 CAN655362:CAO655362 CKJ655362:CKK655362 CUF655362:CUG655362 DEB655362:DEC655362 DNX655362:DNY655362 DXT655362:DXU655362 EHP655362:EHQ655362 ERL655362:ERM655362 FBH655362:FBI655362 FLD655362:FLE655362 FUZ655362:FVA655362 GEV655362:GEW655362 GOR655362:GOS655362 GYN655362:GYO655362 HIJ655362:HIK655362 HSF655362:HSG655362 ICB655362:ICC655362 ILX655362:ILY655362 IVT655362:IVU655362 JFP655362:JFQ655362 JPL655362:JPM655362 JZH655362:JZI655362 KJD655362:KJE655362 KSZ655362:KTA655362 LCV655362:LCW655362 LMR655362:LMS655362 LWN655362:LWO655362 MGJ655362:MGK655362 MQF655362:MQG655362 NAB655362:NAC655362 NJX655362:NJY655362 NTT655362:NTU655362 ODP655362:ODQ655362 ONL655362:ONM655362 OXH655362:OXI655362 PHD655362:PHE655362 PQZ655362:PRA655362 QAV655362:QAW655362 QKR655362:QKS655362 QUN655362:QUO655362 REJ655362:REK655362 ROF655362:ROG655362 RYB655362:RYC655362 SHX655362:SHY655362 SRT655362:SRU655362 TBP655362:TBQ655362 TLL655362:TLM655362 TVH655362:TVI655362 UFD655362:UFE655362 UOZ655362:UPA655362 UYV655362:UYW655362 VIR655362:VIS655362 VSN655362:VSO655362 WCJ655362:WCK655362 WMF655362:WMG655362 WWB655362:WWC655362 Z720898:AA720898 JP720898:JQ720898 TL720898:TM720898 ADH720898:ADI720898 AND720898:ANE720898 AWZ720898:AXA720898 BGV720898:BGW720898 BQR720898:BQS720898 CAN720898:CAO720898 CKJ720898:CKK720898 CUF720898:CUG720898 DEB720898:DEC720898 DNX720898:DNY720898 DXT720898:DXU720898 EHP720898:EHQ720898 ERL720898:ERM720898 FBH720898:FBI720898 FLD720898:FLE720898 FUZ720898:FVA720898 GEV720898:GEW720898 GOR720898:GOS720898 GYN720898:GYO720898 HIJ720898:HIK720898 HSF720898:HSG720898 ICB720898:ICC720898 ILX720898:ILY720898 IVT720898:IVU720898 JFP720898:JFQ720898 JPL720898:JPM720898 JZH720898:JZI720898 KJD720898:KJE720898 KSZ720898:KTA720898 LCV720898:LCW720898 LMR720898:LMS720898 LWN720898:LWO720898 MGJ720898:MGK720898 MQF720898:MQG720898 NAB720898:NAC720898 NJX720898:NJY720898 NTT720898:NTU720898 ODP720898:ODQ720898 ONL720898:ONM720898 OXH720898:OXI720898 PHD720898:PHE720898 PQZ720898:PRA720898 QAV720898:QAW720898 QKR720898:QKS720898 QUN720898:QUO720898 REJ720898:REK720898 ROF720898:ROG720898 RYB720898:RYC720898 SHX720898:SHY720898 SRT720898:SRU720898 TBP720898:TBQ720898 TLL720898:TLM720898 TVH720898:TVI720898 UFD720898:UFE720898 UOZ720898:UPA720898 UYV720898:UYW720898 VIR720898:VIS720898 VSN720898:VSO720898 WCJ720898:WCK720898 WMF720898:WMG720898 WWB720898:WWC720898 Z786434:AA786434 JP786434:JQ786434 TL786434:TM786434 ADH786434:ADI786434 AND786434:ANE786434 AWZ786434:AXA786434 BGV786434:BGW786434 BQR786434:BQS786434 CAN786434:CAO786434 CKJ786434:CKK786434 CUF786434:CUG786434 DEB786434:DEC786434 DNX786434:DNY786434 DXT786434:DXU786434 EHP786434:EHQ786434 ERL786434:ERM786434 FBH786434:FBI786434 FLD786434:FLE786434 FUZ786434:FVA786434 GEV786434:GEW786434 GOR786434:GOS786434 GYN786434:GYO786434 HIJ786434:HIK786434 HSF786434:HSG786434 ICB786434:ICC786434 ILX786434:ILY786434 IVT786434:IVU786434 JFP786434:JFQ786434 JPL786434:JPM786434 JZH786434:JZI786434 KJD786434:KJE786434 KSZ786434:KTA786434 LCV786434:LCW786434 LMR786434:LMS786434 LWN786434:LWO786434 MGJ786434:MGK786434 MQF786434:MQG786434 NAB786434:NAC786434 NJX786434:NJY786434 NTT786434:NTU786434 ODP786434:ODQ786434 ONL786434:ONM786434 OXH786434:OXI786434 PHD786434:PHE786434 PQZ786434:PRA786434 QAV786434:QAW786434 QKR786434:QKS786434 QUN786434:QUO786434 REJ786434:REK786434 ROF786434:ROG786434 RYB786434:RYC786434 SHX786434:SHY786434 SRT786434:SRU786434 TBP786434:TBQ786434 TLL786434:TLM786434 TVH786434:TVI786434 UFD786434:UFE786434 UOZ786434:UPA786434 UYV786434:UYW786434 VIR786434:VIS786434 VSN786434:VSO786434 WCJ786434:WCK786434 WMF786434:WMG786434 WWB786434:WWC786434 Z851970:AA851970 JP851970:JQ851970 TL851970:TM851970 ADH851970:ADI851970 AND851970:ANE851970 AWZ851970:AXA851970 BGV851970:BGW851970 BQR851970:BQS851970 CAN851970:CAO851970 CKJ851970:CKK851970 CUF851970:CUG851970 DEB851970:DEC851970 DNX851970:DNY851970 DXT851970:DXU851970 EHP851970:EHQ851970 ERL851970:ERM851970 FBH851970:FBI851970 FLD851970:FLE851970 FUZ851970:FVA851970 GEV851970:GEW851970 GOR851970:GOS851970 GYN851970:GYO851970 HIJ851970:HIK851970 HSF851970:HSG851970 ICB851970:ICC851970 ILX851970:ILY851970 IVT851970:IVU851970 JFP851970:JFQ851970 JPL851970:JPM851970 JZH851970:JZI851970 KJD851970:KJE851970 KSZ851970:KTA851970 LCV851970:LCW851970 LMR851970:LMS851970 LWN851970:LWO851970 MGJ851970:MGK851970 MQF851970:MQG851970 NAB851970:NAC851970 NJX851970:NJY851970 NTT851970:NTU851970 ODP851970:ODQ851970 ONL851970:ONM851970 OXH851970:OXI851970 PHD851970:PHE851970 PQZ851970:PRA851970 QAV851970:QAW851970 QKR851970:QKS851970 QUN851970:QUO851970 REJ851970:REK851970 ROF851970:ROG851970 RYB851970:RYC851970 SHX851970:SHY851970 SRT851970:SRU851970 TBP851970:TBQ851970 TLL851970:TLM851970 TVH851970:TVI851970 UFD851970:UFE851970 UOZ851970:UPA851970 UYV851970:UYW851970 VIR851970:VIS851970 VSN851970:VSO851970 WCJ851970:WCK851970 WMF851970:WMG851970 WWB851970:WWC851970 Z917506:AA917506 JP917506:JQ917506 TL917506:TM917506 ADH917506:ADI917506 AND917506:ANE917506 AWZ917506:AXA917506 BGV917506:BGW917506 BQR917506:BQS917506 CAN917506:CAO917506 CKJ917506:CKK917506 CUF917506:CUG917506 DEB917506:DEC917506 DNX917506:DNY917506 DXT917506:DXU917506 EHP917506:EHQ917506 ERL917506:ERM917506 FBH917506:FBI917506 FLD917506:FLE917506 FUZ917506:FVA917506 GEV917506:GEW917506 GOR917506:GOS917506 GYN917506:GYO917506 HIJ917506:HIK917506 HSF917506:HSG917506 ICB917506:ICC917506 ILX917506:ILY917506 IVT917506:IVU917506 JFP917506:JFQ917506 JPL917506:JPM917506 JZH917506:JZI917506 KJD917506:KJE917506 KSZ917506:KTA917506 LCV917506:LCW917506 LMR917506:LMS917506 LWN917506:LWO917506 MGJ917506:MGK917506 MQF917506:MQG917506 NAB917506:NAC917506 NJX917506:NJY917506 NTT917506:NTU917506 ODP917506:ODQ917506 ONL917506:ONM917506 OXH917506:OXI917506 PHD917506:PHE917506 PQZ917506:PRA917506 QAV917506:QAW917506 QKR917506:QKS917506 QUN917506:QUO917506 REJ917506:REK917506 ROF917506:ROG917506 RYB917506:RYC917506 SHX917506:SHY917506 SRT917506:SRU917506 TBP917506:TBQ917506 TLL917506:TLM917506 TVH917506:TVI917506 UFD917506:UFE917506 UOZ917506:UPA917506 UYV917506:UYW917506 VIR917506:VIS917506 VSN917506:VSO917506 WCJ917506:WCK917506 WMF917506:WMG917506 WWB917506:WWC917506 Z983042:AA983042 JP983042:JQ983042 TL983042:TM983042 ADH983042:ADI983042 AND983042:ANE983042 AWZ983042:AXA983042 BGV983042:BGW983042 BQR983042:BQS983042 CAN983042:CAO983042 CKJ983042:CKK983042 CUF983042:CUG983042 DEB983042:DEC983042 DNX983042:DNY983042 DXT983042:DXU983042 EHP983042:EHQ983042 ERL983042:ERM983042 FBH983042:FBI983042 FLD983042:FLE983042 FUZ983042:FVA983042 GEV983042:GEW983042 GOR983042:GOS983042 GYN983042:GYO983042 HIJ983042:HIK983042 HSF983042:HSG983042 ICB983042:ICC983042 ILX983042:ILY983042 IVT983042:IVU983042 JFP983042:JFQ983042 JPL983042:JPM983042 JZH983042:JZI983042 KJD983042:KJE983042 KSZ983042:KTA983042 LCV983042:LCW983042 LMR983042:LMS983042 LWN983042:LWO983042 MGJ983042:MGK983042 MQF983042:MQG983042 NAB983042:NAC983042 NJX983042:NJY983042 NTT983042:NTU983042 ODP983042:ODQ983042 ONL983042:ONM983042 OXH983042:OXI983042 PHD983042:PHE983042 PQZ983042:PRA983042 QAV983042:QAW983042 QKR983042:QKS983042 QUN983042:QUO983042 REJ983042:REK983042 ROF983042:ROG983042 RYB983042:RYC983042 SHX983042:SHY983042 SRT983042:SRU983042 TBP983042:TBQ983042 TLL983042:TLM983042 TVH983042:TVI983042 UFD983042:UFE983042 UOZ983042:UPA983042 UYV983042:UYW983042 VIR983042:VIS983042 VSN983042:VSO983042 WCJ983042:WCK983042 WMF983042:WMG983042 WWB983042:WWC983042 P6:Q10 JI6:JJ10 TE6:TF10 ADA6:ADB10 AMW6:AMX10 AWS6:AWT10 BGO6:BGP10 BQK6:BQL10 CAG6:CAH10 CKC6:CKD10 CTY6:CTZ10 DDU6:DDV10 DNQ6:DNR10 DXM6:DXN10 EHI6:EHJ10 ERE6:ERF10 FBA6:FBB10 FKW6:FKX10 FUS6:FUT10 GEO6:GEP10 GOK6:GOL10 GYG6:GYH10 HIC6:HID10 HRY6:HRZ10 IBU6:IBV10 ILQ6:ILR10 IVM6:IVN10 JFI6:JFJ10 JPE6:JPF10 JZA6:JZB10 KIW6:KIX10 KSS6:KST10 LCO6:LCP10 LMK6:LML10 LWG6:LWH10 MGC6:MGD10 MPY6:MPZ10 MZU6:MZV10 NJQ6:NJR10 NTM6:NTN10 ODI6:ODJ10 ONE6:ONF10 OXA6:OXB10 PGW6:PGX10 PQS6:PQT10 QAO6:QAP10 QKK6:QKL10 QUG6:QUH10 REC6:RED10 RNY6:RNZ10 RXU6:RXV10 SHQ6:SHR10 SRM6:SRN10 TBI6:TBJ10 TLE6:TLF10 TVA6:TVB10 UEW6:UEX10 UOS6:UOT10 UYO6:UYP10 VIK6:VIL10 VSG6:VSH10 WCC6:WCD10 WLY6:WLZ10 WVU6:WVV10 S65537:T65538 JI65537:JJ65538 TE65537:TF65538 ADA65537:ADB65538 AMW65537:AMX65538 AWS65537:AWT65538 BGO65537:BGP65538 BQK65537:BQL65538 CAG65537:CAH65538 CKC65537:CKD65538 CTY65537:CTZ65538 DDU65537:DDV65538 DNQ65537:DNR65538 DXM65537:DXN65538 EHI65537:EHJ65538 ERE65537:ERF65538 FBA65537:FBB65538 FKW65537:FKX65538 FUS65537:FUT65538 GEO65537:GEP65538 GOK65537:GOL65538 GYG65537:GYH65538 HIC65537:HID65538 HRY65537:HRZ65538 IBU65537:IBV65538 ILQ65537:ILR65538 IVM65537:IVN65538 JFI65537:JFJ65538 JPE65537:JPF65538 JZA65537:JZB65538 KIW65537:KIX65538 KSS65537:KST65538 LCO65537:LCP65538 LMK65537:LML65538 LWG65537:LWH65538 MGC65537:MGD65538 MPY65537:MPZ65538 MZU65537:MZV65538 NJQ65537:NJR65538 NTM65537:NTN65538 ODI65537:ODJ65538 ONE65537:ONF65538 OXA65537:OXB65538 PGW65537:PGX65538 PQS65537:PQT65538 QAO65537:QAP65538 QKK65537:QKL65538 QUG65537:QUH65538 REC65537:RED65538 RNY65537:RNZ65538 RXU65537:RXV65538 SHQ65537:SHR65538 SRM65537:SRN65538 TBI65537:TBJ65538 TLE65537:TLF65538 TVA65537:TVB65538 UEW65537:UEX65538 UOS65537:UOT65538 UYO65537:UYP65538 VIK65537:VIL65538 VSG65537:VSH65538 WCC65537:WCD65538 WLY65537:WLZ65538 WVU65537:WVV65538 S131073:T131074 JI131073:JJ131074 TE131073:TF131074 ADA131073:ADB131074 AMW131073:AMX131074 AWS131073:AWT131074 BGO131073:BGP131074 BQK131073:BQL131074 CAG131073:CAH131074 CKC131073:CKD131074 CTY131073:CTZ131074 DDU131073:DDV131074 DNQ131073:DNR131074 DXM131073:DXN131074 EHI131073:EHJ131074 ERE131073:ERF131074 FBA131073:FBB131074 FKW131073:FKX131074 FUS131073:FUT131074 GEO131073:GEP131074 GOK131073:GOL131074 GYG131073:GYH131074 HIC131073:HID131074 HRY131073:HRZ131074 IBU131073:IBV131074 ILQ131073:ILR131074 IVM131073:IVN131074 JFI131073:JFJ131074 JPE131073:JPF131074 JZA131073:JZB131074 KIW131073:KIX131074 KSS131073:KST131074 LCO131073:LCP131074 LMK131073:LML131074 LWG131073:LWH131074 MGC131073:MGD131074 MPY131073:MPZ131074 MZU131073:MZV131074 NJQ131073:NJR131074 NTM131073:NTN131074 ODI131073:ODJ131074 ONE131073:ONF131074 OXA131073:OXB131074 PGW131073:PGX131074 PQS131073:PQT131074 QAO131073:QAP131074 QKK131073:QKL131074 QUG131073:QUH131074 REC131073:RED131074 RNY131073:RNZ131074 RXU131073:RXV131074 SHQ131073:SHR131074 SRM131073:SRN131074 TBI131073:TBJ131074 TLE131073:TLF131074 TVA131073:TVB131074 UEW131073:UEX131074 UOS131073:UOT131074 UYO131073:UYP131074 VIK131073:VIL131074 VSG131073:VSH131074 WCC131073:WCD131074 WLY131073:WLZ131074 WVU131073:WVV131074 S196609:T196610 JI196609:JJ196610 TE196609:TF196610 ADA196609:ADB196610 AMW196609:AMX196610 AWS196609:AWT196610 BGO196609:BGP196610 BQK196609:BQL196610 CAG196609:CAH196610 CKC196609:CKD196610 CTY196609:CTZ196610 DDU196609:DDV196610 DNQ196609:DNR196610 DXM196609:DXN196610 EHI196609:EHJ196610 ERE196609:ERF196610 FBA196609:FBB196610 FKW196609:FKX196610 FUS196609:FUT196610 GEO196609:GEP196610 GOK196609:GOL196610 GYG196609:GYH196610 HIC196609:HID196610 HRY196609:HRZ196610 IBU196609:IBV196610 ILQ196609:ILR196610 IVM196609:IVN196610 JFI196609:JFJ196610 JPE196609:JPF196610 JZA196609:JZB196610 KIW196609:KIX196610 KSS196609:KST196610 LCO196609:LCP196610 LMK196609:LML196610 LWG196609:LWH196610 MGC196609:MGD196610 MPY196609:MPZ196610 MZU196609:MZV196610 NJQ196609:NJR196610 NTM196609:NTN196610 ODI196609:ODJ196610 ONE196609:ONF196610 OXA196609:OXB196610 PGW196609:PGX196610 PQS196609:PQT196610 QAO196609:QAP196610 QKK196609:QKL196610 QUG196609:QUH196610 REC196609:RED196610 RNY196609:RNZ196610 RXU196609:RXV196610 SHQ196609:SHR196610 SRM196609:SRN196610 TBI196609:TBJ196610 TLE196609:TLF196610 TVA196609:TVB196610 UEW196609:UEX196610 UOS196609:UOT196610 UYO196609:UYP196610 VIK196609:VIL196610 VSG196609:VSH196610 WCC196609:WCD196610 WLY196609:WLZ196610 WVU196609:WVV196610 S262145:T262146 JI262145:JJ262146 TE262145:TF262146 ADA262145:ADB262146 AMW262145:AMX262146 AWS262145:AWT262146 BGO262145:BGP262146 BQK262145:BQL262146 CAG262145:CAH262146 CKC262145:CKD262146 CTY262145:CTZ262146 DDU262145:DDV262146 DNQ262145:DNR262146 DXM262145:DXN262146 EHI262145:EHJ262146 ERE262145:ERF262146 FBA262145:FBB262146 FKW262145:FKX262146 FUS262145:FUT262146 GEO262145:GEP262146 GOK262145:GOL262146 GYG262145:GYH262146 HIC262145:HID262146 HRY262145:HRZ262146 IBU262145:IBV262146 ILQ262145:ILR262146 IVM262145:IVN262146 JFI262145:JFJ262146 JPE262145:JPF262146 JZA262145:JZB262146 KIW262145:KIX262146 KSS262145:KST262146 LCO262145:LCP262146 LMK262145:LML262146 LWG262145:LWH262146 MGC262145:MGD262146 MPY262145:MPZ262146 MZU262145:MZV262146 NJQ262145:NJR262146 NTM262145:NTN262146 ODI262145:ODJ262146 ONE262145:ONF262146 OXA262145:OXB262146 PGW262145:PGX262146 PQS262145:PQT262146 QAO262145:QAP262146 QKK262145:QKL262146 QUG262145:QUH262146 REC262145:RED262146 RNY262145:RNZ262146 RXU262145:RXV262146 SHQ262145:SHR262146 SRM262145:SRN262146 TBI262145:TBJ262146 TLE262145:TLF262146 TVA262145:TVB262146 UEW262145:UEX262146 UOS262145:UOT262146 UYO262145:UYP262146 VIK262145:VIL262146 VSG262145:VSH262146 WCC262145:WCD262146 WLY262145:WLZ262146 WVU262145:WVV262146 S327681:T327682 JI327681:JJ327682 TE327681:TF327682 ADA327681:ADB327682 AMW327681:AMX327682 AWS327681:AWT327682 BGO327681:BGP327682 BQK327681:BQL327682 CAG327681:CAH327682 CKC327681:CKD327682 CTY327681:CTZ327682 DDU327681:DDV327682 DNQ327681:DNR327682 DXM327681:DXN327682 EHI327681:EHJ327682 ERE327681:ERF327682 FBA327681:FBB327682 FKW327681:FKX327682 FUS327681:FUT327682 GEO327681:GEP327682 GOK327681:GOL327682 GYG327681:GYH327682 HIC327681:HID327682 HRY327681:HRZ327682 IBU327681:IBV327682 ILQ327681:ILR327682 IVM327681:IVN327682 JFI327681:JFJ327682 JPE327681:JPF327682 JZA327681:JZB327682 KIW327681:KIX327682 KSS327681:KST327682 LCO327681:LCP327682 LMK327681:LML327682 LWG327681:LWH327682 MGC327681:MGD327682 MPY327681:MPZ327682 MZU327681:MZV327682 NJQ327681:NJR327682 NTM327681:NTN327682 ODI327681:ODJ327682 ONE327681:ONF327682 OXA327681:OXB327682 PGW327681:PGX327682 PQS327681:PQT327682 QAO327681:QAP327682 QKK327681:QKL327682 QUG327681:QUH327682 REC327681:RED327682 RNY327681:RNZ327682 RXU327681:RXV327682 SHQ327681:SHR327682 SRM327681:SRN327682 TBI327681:TBJ327682 TLE327681:TLF327682 TVA327681:TVB327682 UEW327681:UEX327682 UOS327681:UOT327682 UYO327681:UYP327682 VIK327681:VIL327682 VSG327681:VSH327682 WCC327681:WCD327682 WLY327681:WLZ327682 WVU327681:WVV327682 S393217:T393218 JI393217:JJ393218 TE393217:TF393218 ADA393217:ADB393218 AMW393217:AMX393218 AWS393217:AWT393218 BGO393217:BGP393218 BQK393217:BQL393218 CAG393217:CAH393218 CKC393217:CKD393218 CTY393217:CTZ393218 DDU393217:DDV393218 DNQ393217:DNR393218 DXM393217:DXN393218 EHI393217:EHJ393218 ERE393217:ERF393218 FBA393217:FBB393218 FKW393217:FKX393218 FUS393217:FUT393218 GEO393217:GEP393218 GOK393217:GOL393218 GYG393217:GYH393218 HIC393217:HID393218 HRY393217:HRZ393218 IBU393217:IBV393218 ILQ393217:ILR393218 IVM393217:IVN393218 JFI393217:JFJ393218 JPE393217:JPF393218 JZA393217:JZB393218 KIW393217:KIX393218 KSS393217:KST393218 LCO393217:LCP393218 LMK393217:LML393218 LWG393217:LWH393218 MGC393217:MGD393218 MPY393217:MPZ393218 MZU393217:MZV393218 NJQ393217:NJR393218 NTM393217:NTN393218 ODI393217:ODJ393218 ONE393217:ONF393218 OXA393217:OXB393218 PGW393217:PGX393218 PQS393217:PQT393218 QAO393217:QAP393218 QKK393217:QKL393218 QUG393217:QUH393218 REC393217:RED393218 RNY393217:RNZ393218 RXU393217:RXV393218 SHQ393217:SHR393218 SRM393217:SRN393218 TBI393217:TBJ393218 TLE393217:TLF393218 TVA393217:TVB393218 UEW393217:UEX393218 UOS393217:UOT393218 UYO393217:UYP393218 VIK393217:VIL393218 VSG393217:VSH393218 WCC393217:WCD393218 WLY393217:WLZ393218 WVU393217:WVV393218 S458753:T458754 JI458753:JJ458754 TE458753:TF458754 ADA458753:ADB458754 AMW458753:AMX458754 AWS458753:AWT458754 BGO458753:BGP458754 BQK458753:BQL458754 CAG458753:CAH458754 CKC458753:CKD458754 CTY458753:CTZ458754 DDU458753:DDV458754 DNQ458753:DNR458754 DXM458753:DXN458754 EHI458753:EHJ458754 ERE458753:ERF458754 FBA458753:FBB458754 FKW458753:FKX458754 FUS458753:FUT458754 GEO458753:GEP458754 GOK458753:GOL458754 GYG458753:GYH458754 HIC458753:HID458754 HRY458753:HRZ458754 IBU458753:IBV458754 ILQ458753:ILR458754 IVM458753:IVN458754 JFI458753:JFJ458754 JPE458753:JPF458754 JZA458753:JZB458754 KIW458753:KIX458754 KSS458753:KST458754 LCO458753:LCP458754 LMK458753:LML458754 LWG458753:LWH458754 MGC458753:MGD458754 MPY458753:MPZ458754 MZU458753:MZV458754 NJQ458753:NJR458754 NTM458753:NTN458754 ODI458753:ODJ458754 ONE458753:ONF458754 OXA458753:OXB458754 PGW458753:PGX458754 PQS458753:PQT458754 QAO458753:QAP458754 QKK458753:QKL458754 QUG458753:QUH458754 REC458753:RED458754 RNY458753:RNZ458754 RXU458753:RXV458754 SHQ458753:SHR458754 SRM458753:SRN458754 TBI458753:TBJ458754 TLE458753:TLF458754 TVA458753:TVB458754 UEW458753:UEX458754 UOS458753:UOT458754 UYO458753:UYP458754 VIK458753:VIL458754 VSG458753:VSH458754 WCC458753:WCD458754 WLY458753:WLZ458754 WVU458753:WVV458754 S524289:T524290 JI524289:JJ524290 TE524289:TF524290 ADA524289:ADB524290 AMW524289:AMX524290 AWS524289:AWT524290 BGO524289:BGP524290 BQK524289:BQL524290 CAG524289:CAH524290 CKC524289:CKD524290 CTY524289:CTZ524290 DDU524289:DDV524290 DNQ524289:DNR524290 DXM524289:DXN524290 EHI524289:EHJ524290 ERE524289:ERF524290 FBA524289:FBB524290 FKW524289:FKX524290 FUS524289:FUT524290 GEO524289:GEP524290 GOK524289:GOL524290 GYG524289:GYH524290 HIC524289:HID524290 HRY524289:HRZ524290 IBU524289:IBV524290 ILQ524289:ILR524290 IVM524289:IVN524290 JFI524289:JFJ524290 JPE524289:JPF524290 JZA524289:JZB524290 KIW524289:KIX524290 KSS524289:KST524290 LCO524289:LCP524290 LMK524289:LML524290 LWG524289:LWH524290 MGC524289:MGD524290 MPY524289:MPZ524290 MZU524289:MZV524290 NJQ524289:NJR524290 NTM524289:NTN524290 ODI524289:ODJ524290 ONE524289:ONF524290 OXA524289:OXB524290 PGW524289:PGX524290 PQS524289:PQT524290 QAO524289:QAP524290 QKK524289:QKL524290 QUG524289:QUH524290 REC524289:RED524290 RNY524289:RNZ524290 RXU524289:RXV524290 SHQ524289:SHR524290 SRM524289:SRN524290 TBI524289:TBJ524290 TLE524289:TLF524290 TVA524289:TVB524290 UEW524289:UEX524290 UOS524289:UOT524290 UYO524289:UYP524290 VIK524289:VIL524290 VSG524289:VSH524290 WCC524289:WCD524290 WLY524289:WLZ524290 WVU524289:WVV524290 S589825:T589826 JI589825:JJ589826 TE589825:TF589826 ADA589825:ADB589826 AMW589825:AMX589826 AWS589825:AWT589826 BGO589825:BGP589826 BQK589825:BQL589826 CAG589825:CAH589826 CKC589825:CKD589826 CTY589825:CTZ589826 DDU589825:DDV589826 DNQ589825:DNR589826 DXM589825:DXN589826 EHI589825:EHJ589826 ERE589825:ERF589826 FBA589825:FBB589826 FKW589825:FKX589826 FUS589825:FUT589826 GEO589825:GEP589826 GOK589825:GOL589826 GYG589825:GYH589826 HIC589825:HID589826 HRY589825:HRZ589826 IBU589825:IBV589826 ILQ589825:ILR589826 IVM589825:IVN589826 JFI589825:JFJ589826 JPE589825:JPF589826 JZA589825:JZB589826 KIW589825:KIX589826 KSS589825:KST589826 LCO589825:LCP589826 LMK589825:LML589826 LWG589825:LWH589826 MGC589825:MGD589826 MPY589825:MPZ589826 MZU589825:MZV589826 NJQ589825:NJR589826 NTM589825:NTN589826 ODI589825:ODJ589826 ONE589825:ONF589826 OXA589825:OXB589826 PGW589825:PGX589826 PQS589825:PQT589826 QAO589825:QAP589826 QKK589825:QKL589826 QUG589825:QUH589826 REC589825:RED589826 RNY589825:RNZ589826 RXU589825:RXV589826 SHQ589825:SHR589826 SRM589825:SRN589826 TBI589825:TBJ589826 TLE589825:TLF589826 TVA589825:TVB589826 UEW589825:UEX589826 UOS589825:UOT589826 UYO589825:UYP589826 VIK589825:VIL589826 VSG589825:VSH589826 WCC589825:WCD589826 WLY589825:WLZ589826 WVU589825:WVV589826 S655361:T655362 JI655361:JJ655362 TE655361:TF655362 ADA655361:ADB655362 AMW655361:AMX655362 AWS655361:AWT655362 BGO655361:BGP655362 BQK655361:BQL655362 CAG655361:CAH655362 CKC655361:CKD655362 CTY655361:CTZ655362 DDU655361:DDV655362 DNQ655361:DNR655362 DXM655361:DXN655362 EHI655361:EHJ655362 ERE655361:ERF655362 FBA655361:FBB655362 FKW655361:FKX655362 FUS655361:FUT655362 GEO655361:GEP655362 GOK655361:GOL655362 GYG655361:GYH655362 HIC655361:HID655362 HRY655361:HRZ655362 IBU655361:IBV655362 ILQ655361:ILR655362 IVM655361:IVN655362 JFI655361:JFJ655362 JPE655361:JPF655362 JZA655361:JZB655362 KIW655361:KIX655362 KSS655361:KST655362 LCO655361:LCP655362 LMK655361:LML655362 LWG655361:LWH655362 MGC655361:MGD655362 MPY655361:MPZ655362 MZU655361:MZV655362 NJQ655361:NJR655362 NTM655361:NTN655362 ODI655361:ODJ655362 ONE655361:ONF655362 OXA655361:OXB655362 PGW655361:PGX655362 PQS655361:PQT655362 QAO655361:QAP655362 QKK655361:QKL655362 QUG655361:QUH655362 REC655361:RED655362 RNY655361:RNZ655362 RXU655361:RXV655362 SHQ655361:SHR655362 SRM655361:SRN655362 TBI655361:TBJ655362 TLE655361:TLF655362 TVA655361:TVB655362 UEW655361:UEX655362 UOS655361:UOT655362 UYO655361:UYP655362 VIK655361:VIL655362 VSG655361:VSH655362 WCC655361:WCD655362 WLY655361:WLZ655362 WVU655361:WVV655362 S720897:T720898 JI720897:JJ720898 TE720897:TF720898 ADA720897:ADB720898 AMW720897:AMX720898 AWS720897:AWT720898 BGO720897:BGP720898 BQK720897:BQL720898 CAG720897:CAH720898 CKC720897:CKD720898 CTY720897:CTZ720898 DDU720897:DDV720898 DNQ720897:DNR720898 DXM720897:DXN720898 EHI720897:EHJ720898 ERE720897:ERF720898 FBA720897:FBB720898 FKW720897:FKX720898 FUS720897:FUT720898 GEO720897:GEP720898 GOK720897:GOL720898 GYG720897:GYH720898 HIC720897:HID720898 HRY720897:HRZ720898 IBU720897:IBV720898 ILQ720897:ILR720898 IVM720897:IVN720898 JFI720897:JFJ720898 JPE720897:JPF720898 JZA720897:JZB720898 KIW720897:KIX720898 KSS720897:KST720898 LCO720897:LCP720898 LMK720897:LML720898 LWG720897:LWH720898 MGC720897:MGD720898 MPY720897:MPZ720898 MZU720897:MZV720898 NJQ720897:NJR720898 NTM720897:NTN720898 ODI720897:ODJ720898 ONE720897:ONF720898 OXA720897:OXB720898 PGW720897:PGX720898 PQS720897:PQT720898 QAO720897:QAP720898 QKK720897:QKL720898 QUG720897:QUH720898 REC720897:RED720898 RNY720897:RNZ720898 RXU720897:RXV720898 SHQ720897:SHR720898 SRM720897:SRN720898 TBI720897:TBJ720898 TLE720897:TLF720898 TVA720897:TVB720898 UEW720897:UEX720898 UOS720897:UOT720898 UYO720897:UYP720898 VIK720897:VIL720898 VSG720897:VSH720898 WCC720897:WCD720898 WLY720897:WLZ720898 WVU720897:WVV720898 S786433:T786434 JI786433:JJ786434 TE786433:TF786434 ADA786433:ADB786434 AMW786433:AMX786434 AWS786433:AWT786434 BGO786433:BGP786434 BQK786433:BQL786434 CAG786433:CAH786434 CKC786433:CKD786434 CTY786433:CTZ786434 DDU786433:DDV786434 DNQ786433:DNR786434 DXM786433:DXN786434 EHI786433:EHJ786434 ERE786433:ERF786434 FBA786433:FBB786434 FKW786433:FKX786434 FUS786433:FUT786434 GEO786433:GEP786434 GOK786433:GOL786434 GYG786433:GYH786434 HIC786433:HID786434 HRY786433:HRZ786434 IBU786433:IBV786434 ILQ786433:ILR786434 IVM786433:IVN786434 JFI786433:JFJ786434 JPE786433:JPF786434 JZA786433:JZB786434 KIW786433:KIX786434 KSS786433:KST786434 LCO786433:LCP786434 LMK786433:LML786434 LWG786433:LWH786434 MGC786433:MGD786434 MPY786433:MPZ786434 MZU786433:MZV786434 NJQ786433:NJR786434 NTM786433:NTN786434 ODI786433:ODJ786434 ONE786433:ONF786434 OXA786433:OXB786434 PGW786433:PGX786434 PQS786433:PQT786434 QAO786433:QAP786434 QKK786433:QKL786434 QUG786433:QUH786434 REC786433:RED786434 RNY786433:RNZ786434 RXU786433:RXV786434 SHQ786433:SHR786434 SRM786433:SRN786434 TBI786433:TBJ786434 TLE786433:TLF786434 TVA786433:TVB786434 UEW786433:UEX786434 UOS786433:UOT786434 UYO786433:UYP786434 VIK786433:VIL786434 VSG786433:VSH786434 WCC786433:WCD786434 WLY786433:WLZ786434 WVU786433:WVV786434 S851969:T851970 JI851969:JJ851970 TE851969:TF851970 ADA851969:ADB851970 AMW851969:AMX851970 AWS851969:AWT851970 BGO851969:BGP851970 BQK851969:BQL851970 CAG851969:CAH851970 CKC851969:CKD851970 CTY851969:CTZ851970 DDU851969:DDV851970 DNQ851969:DNR851970 DXM851969:DXN851970 EHI851969:EHJ851970 ERE851969:ERF851970 FBA851969:FBB851970 FKW851969:FKX851970 FUS851969:FUT851970 GEO851969:GEP851970 GOK851969:GOL851970 GYG851969:GYH851970 HIC851969:HID851970 HRY851969:HRZ851970 IBU851969:IBV851970 ILQ851969:ILR851970 IVM851969:IVN851970 JFI851969:JFJ851970 JPE851969:JPF851970 JZA851969:JZB851970 KIW851969:KIX851970 KSS851969:KST851970 LCO851969:LCP851970 LMK851969:LML851970 LWG851969:LWH851970 MGC851969:MGD851970 MPY851969:MPZ851970 MZU851969:MZV851970 NJQ851969:NJR851970 NTM851969:NTN851970 ODI851969:ODJ851970 ONE851969:ONF851970 OXA851969:OXB851970 PGW851969:PGX851970 PQS851969:PQT851970 QAO851969:QAP851970 QKK851969:QKL851970 QUG851969:QUH851970 REC851969:RED851970 RNY851969:RNZ851970 RXU851969:RXV851970 SHQ851969:SHR851970 SRM851969:SRN851970 TBI851969:TBJ851970 TLE851969:TLF851970 TVA851969:TVB851970 UEW851969:UEX851970 UOS851969:UOT851970 UYO851969:UYP851970 VIK851969:VIL851970 VSG851969:VSH851970 WCC851969:WCD851970 WLY851969:WLZ851970 WVU851969:WVV851970 S917505:T917506 JI917505:JJ917506 TE917505:TF917506 ADA917505:ADB917506 AMW917505:AMX917506 AWS917505:AWT917506 BGO917505:BGP917506 BQK917505:BQL917506 CAG917505:CAH917506 CKC917505:CKD917506 CTY917505:CTZ917506 DDU917505:DDV917506 DNQ917505:DNR917506 DXM917505:DXN917506 EHI917505:EHJ917506 ERE917505:ERF917506 FBA917505:FBB917506 FKW917505:FKX917506 FUS917505:FUT917506 GEO917505:GEP917506 GOK917505:GOL917506 GYG917505:GYH917506 HIC917505:HID917506 HRY917505:HRZ917506 IBU917505:IBV917506 ILQ917505:ILR917506 IVM917505:IVN917506 JFI917505:JFJ917506 JPE917505:JPF917506 JZA917505:JZB917506 KIW917505:KIX917506 KSS917505:KST917506 LCO917505:LCP917506 LMK917505:LML917506 LWG917505:LWH917506 MGC917505:MGD917506 MPY917505:MPZ917506 MZU917505:MZV917506 NJQ917505:NJR917506 NTM917505:NTN917506 ODI917505:ODJ917506 ONE917505:ONF917506 OXA917505:OXB917506 PGW917505:PGX917506 PQS917505:PQT917506 QAO917505:QAP917506 QKK917505:QKL917506 QUG917505:QUH917506 REC917505:RED917506 RNY917505:RNZ917506 RXU917505:RXV917506 SHQ917505:SHR917506 SRM917505:SRN917506 TBI917505:TBJ917506 TLE917505:TLF917506 TVA917505:TVB917506 UEW917505:UEX917506 UOS917505:UOT917506 UYO917505:UYP917506 VIK917505:VIL917506 VSG917505:VSH917506 WCC917505:WCD917506 WLY917505:WLZ917506 WVU917505:WVV917506 S983041:T983042 JI983041:JJ983042 TE983041:TF983042 ADA983041:ADB983042 AMW983041:AMX983042 AWS983041:AWT983042 BGO983041:BGP983042 BQK983041:BQL983042 CAG983041:CAH983042 CKC983041:CKD983042 CTY983041:CTZ983042 DDU983041:DDV983042 DNQ983041:DNR983042 DXM983041:DXN983042 EHI983041:EHJ983042 ERE983041:ERF983042 FBA983041:FBB983042 FKW983041:FKX983042 FUS983041:FUT983042 GEO983041:GEP983042 GOK983041:GOL983042 GYG983041:GYH983042 HIC983041:HID983042 HRY983041:HRZ983042 IBU983041:IBV983042 ILQ983041:ILR983042 IVM983041:IVN983042 JFI983041:JFJ983042 JPE983041:JPF983042 JZA983041:JZB983042 KIW983041:KIX983042 KSS983041:KST983042 LCO983041:LCP983042 LMK983041:LML983042 LWG983041:LWH983042 MGC983041:MGD983042 MPY983041:MPZ983042 MZU983041:MZV983042 NJQ983041:NJR983042 NTM983041:NTN983042 ODI983041:ODJ983042 ONE983041:ONF983042 OXA983041:OXB983042 PGW983041:PGX983042 PQS983041:PQT983042 QAO983041:QAP983042 QKK983041:QKL983042 QUG983041:QUH983042 REC983041:RED983042 RNY983041:RNZ983042 RXU983041:RXV983042 SHQ983041:SHR983042 SRM983041:SRN983042 TBI983041:TBJ983042 TLE983041:TLF983042 TVA983041:TVB983042 UEW983041:UEX983042 UOS983041:UOT983042 UYO983041:UYP983042 VIK983041:VIL983042 VSG983041:VSH983042 WCC983041:WCD983042 WLY983041:WLZ983042 WVU983041:WVV983042 M6:N10 JF6:JG10 TB6:TC10 ACX6:ACY10 AMT6:AMU10 AWP6:AWQ10 BGL6:BGM10 BQH6:BQI10 CAD6:CAE10 CJZ6:CKA10 CTV6:CTW10 DDR6:DDS10 DNN6:DNO10 DXJ6:DXK10 EHF6:EHG10 ERB6:ERC10 FAX6:FAY10 FKT6:FKU10 FUP6:FUQ10 GEL6:GEM10 GOH6:GOI10 GYD6:GYE10 HHZ6:HIA10 HRV6:HRW10 IBR6:IBS10 ILN6:ILO10 IVJ6:IVK10 JFF6:JFG10 JPB6:JPC10 JYX6:JYY10 KIT6:KIU10 KSP6:KSQ10 LCL6:LCM10 LMH6:LMI10 LWD6:LWE10 MFZ6:MGA10 MPV6:MPW10 MZR6:MZS10 NJN6:NJO10 NTJ6:NTK10 ODF6:ODG10 ONB6:ONC10 OWX6:OWY10 PGT6:PGU10 PQP6:PQQ10 QAL6:QAM10 QKH6:QKI10 QUD6:QUE10 RDZ6:REA10 RNV6:RNW10 RXR6:RXS10 SHN6:SHO10 SRJ6:SRK10 TBF6:TBG10 TLB6:TLC10 TUX6:TUY10 UET6:UEU10 UOP6:UOQ10 UYL6:UYM10 VIH6:VII10 VSD6:VSE10 WBZ6:WCA10 WLV6:WLW10 WVR6:WVS10 P65537:Q65538 JF65537:JG65538 TB65537:TC65538 ACX65537:ACY65538 AMT65537:AMU65538 AWP65537:AWQ65538 BGL65537:BGM65538 BQH65537:BQI65538 CAD65537:CAE65538 CJZ65537:CKA65538 CTV65537:CTW65538 DDR65537:DDS65538 DNN65537:DNO65538 DXJ65537:DXK65538 EHF65537:EHG65538 ERB65537:ERC65538 FAX65537:FAY65538 FKT65537:FKU65538 FUP65537:FUQ65538 GEL65537:GEM65538 GOH65537:GOI65538 GYD65537:GYE65538 HHZ65537:HIA65538 HRV65537:HRW65538 IBR65537:IBS65538 ILN65537:ILO65538 IVJ65537:IVK65538 JFF65537:JFG65538 JPB65537:JPC65538 JYX65537:JYY65538 KIT65537:KIU65538 KSP65537:KSQ65538 LCL65537:LCM65538 LMH65537:LMI65538 LWD65537:LWE65538 MFZ65537:MGA65538 MPV65537:MPW65538 MZR65537:MZS65538 NJN65537:NJO65538 NTJ65537:NTK65538 ODF65537:ODG65538 ONB65537:ONC65538 OWX65537:OWY65538 PGT65537:PGU65538 PQP65537:PQQ65538 QAL65537:QAM65538 QKH65537:QKI65538 QUD65537:QUE65538 RDZ65537:REA65538 RNV65537:RNW65538 RXR65537:RXS65538 SHN65537:SHO65538 SRJ65537:SRK65538 TBF65537:TBG65538 TLB65537:TLC65538 TUX65537:TUY65538 UET65537:UEU65538 UOP65537:UOQ65538 UYL65537:UYM65538 VIH65537:VII65538 VSD65537:VSE65538 WBZ65537:WCA65538 WLV65537:WLW65538 WVR65537:WVS65538 P131073:Q131074 JF131073:JG131074 TB131073:TC131074 ACX131073:ACY131074 AMT131073:AMU131074 AWP131073:AWQ131074 BGL131073:BGM131074 BQH131073:BQI131074 CAD131073:CAE131074 CJZ131073:CKA131074 CTV131073:CTW131074 DDR131073:DDS131074 DNN131073:DNO131074 DXJ131073:DXK131074 EHF131073:EHG131074 ERB131073:ERC131074 FAX131073:FAY131074 FKT131073:FKU131074 FUP131073:FUQ131074 GEL131073:GEM131074 GOH131073:GOI131074 GYD131073:GYE131074 HHZ131073:HIA131074 HRV131073:HRW131074 IBR131073:IBS131074 ILN131073:ILO131074 IVJ131073:IVK131074 JFF131073:JFG131074 JPB131073:JPC131074 JYX131073:JYY131074 KIT131073:KIU131074 KSP131073:KSQ131074 LCL131073:LCM131074 LMH131073:LMI131074 LWD131073:LWE131074 MFZ131073:MGA131074 MPV131073:MPW131074 MZR131073:MZS131074 NJN131073:NJO131074 NTJ131073:NTK131074 ODF131073:ODG131074 ONB131073:ONC131074 OWX131073:OWY131074 PGT131073:PGU131074 PQP131073:PQQ131074 QAL131073:QAM131074 QKH131073:QKI131074 QUD131073:QUE131074 RDZ131073:REA131074 RNV131073:RNW131074 RXR131073:RXS131074 SHN131073:SHO131074 SRJ131073:SRK131074 TBF131073:TBG131074 TLB131073:TLC131074 TUX131073:TUY131074 UET131073:UEU131074 UOP131073:UOQ131074 UYL131073:UYM131074 VIH131073:VII131074 VSD131073:VSE131074 WBZ131073:WCA131074 WLV131073:WLW131074 WVR131073:WVS131074 P196609:Q196610 JF196609:JG196610 TB196609:TC196610 ACX196609:ACY196610 AMT196609:AMU196610 AWP196609:AWQ196610 BGL196609:BGM196610 BQH196609:BQI196610 CAD196609:CAE196610 CJZ196609:CKA196610 CTV196609:CTW196610 DDR196609:DDS196610 DNN196609:DNO196610 DXJ196609:DXK196610 EHF196609:EHG196610 ERB196609:ERC196610 FAX196609:FAY196610 FKT196609:FKU196610 FUP196609:FUQ196610 GEL196609:GEM196610 GOH196609:GOI196610 GYD196609:GYE196610 HHZ196609:HIA196610 HRV196609:HRW196610 IBR196609:IBS196610 ILN196609:ILO196610 IVJ196609:IVK196610 JFF196609:JFG196610 JPB196609:JPC196610 JYX196609:JYY196610 KIT196609:KIU196610 KSP196609:KSQ196610 LCL196609:LCM196610 LMH196609:LMI196610 LWD196609:LWE196610 MFZ196609:MGA196610 MPV196609:MPW196610 MZR196609:MZS196610 NJN196609:NJO196610 NTJ196609:NTK196610 ODF196609:ODG196610 ONB196609:ONC196610 OWX196609:OWY196610 PGT196609:PGU196610 PQP196609:PQQ196610 QAL196609:QAM196610 QKH196609:QKI196610 QUD196609:QUE196610 RDZ196609:REA196610 RNV196609:RNW196610 RXR196609:RXS196610 SHN196609:SHO196610 SRJ196609:SRK196610 TBF196609:TBG196610 TLB196609:TLC196610 TUX196609:TUY196610 UET196609:UEU196610 UOP196609:UOQ196610 UYL196609:UYM196610 VIH196609:VII196610 VSD196609:VSE196610 WBZ196609:WCA196610 WLV196609:WLW196610 WVR196609:WVS196610 P262145:Q262146 JF262145:JG262146 TB262145:TC262146 ACX262145:ACY262146 AMT262145:AMU262146 AWP262145:AWQ262146 BGL262145:BGM262146 BQH262145:BQI262146 CAD262145:CAE262146 CJZ262145:CKA262146 CTV262145:CTW262146 DDR262145:DDS262146 DNN262145:DNO262146 DXJ262145:DXK262146 EHF262145:EHG262146 ERB262145:ERC262146 FAX262145:FAY262146 FKT262145:FKU262146 FUP262145:FUQ262146 GEL262145:GEM262146 GOH262145:GOI262146 GYD262145:GYE262146 HHZ262145:HIA262146 HRV262145:HRW262146 IBR262145:IBS262146 ILN262145:ILO262146 IVJ262145:IVK262146 JFF262145:JFG262146 JPB262145:JPC262146 JYX262145:JYY262146 KIT262145:KIU262146 KSP262145:KSQ262146 LCL262145:LCM262146 LMH262145:LMI262146 LWD262145:LWE262146 MFZ262145:MGA262146 MPV262145:MPW262146 MZR262145:MZS262146 NJN262145:NJO262146 NTJ262145:NTK262146 ODF262145:ODG262146 ONB262145:ONC262146 OWX262145:OWY262146 PGT262145:PGU262146 PQP262145:PQQ262146 QAL262145:QAM262146 QKH262145:QKI262146 QUD262145:QUE262146 RDZ262145:REA262146 RNV262145:RNW262146 RXR262145:RXS262146 SHN262145:SHO262146 SRJ262145:SRK262146 TBF262145:TBG262146 TLB262145:TLC262146 TUX262145:TUY262146 UET262145:UEU262146 UOP262145:UOQ262146 UYL262145:UYM262146 VIH262145:VII262146 VSD262145:VSE262146 WBZ262145:WCA262146 WLV262145:WLW262146 WVR262145:WVS262146 P327681:Q327682 JF327681:JG327682 TB327681:TC327682 ACX327681:ACY327682 AMT327681:AMU327682 AWP327681:AWQ327682 BGL327681:BGM327682 BQH327681:BQI327682 CAD327681:CAE327682 CJZ327681:CKA327682 CTV327681:CTW327682 DDR327681:DDS327682 DNN327681:DNO327682 DXJ327681:DXK327682 EHF327681:EHG327682 ERB327681:ERC327682 FAX327681:FAY327682 FKT327681:FKU327682 FUP327681:FUQ327682 GEL327681:GEM327682 GOH327681:GOI327682 GYD327681:GYE327682 HHZ327681:HIA327682 HRV327681:HRW327682 IBR327681:IBS327682 ILN327681:ILO327682 IVJ327681:IVK327682 JFF327681:JFG327682 JPB327681:JPC327682 JYX327681:JYY327682 KIT327681:KIU327682 KSP327681:KSQ327682 LCL327681:LCM327682 LMH327681:LMI327682 LWD327681:LWE327682 MFZ327681:MGA327682 MPV327681:MPW327682 MZR327681:MZS327682 NJN327681:NJO327682 NTJ327681:NTK327682 ODF327681:ODG327682 ONB327681:ONC327682 OWX327681:OWY327682 PGT327681:PGU327682 PQP327681:PQQ327682 QAL327681:QAM327682 QKH327681:QKI327682 QUD327681:QUE327682 RDZ327681:REA327682 RNV327681:RNW327682 RXR327681:RXS327682 SHN327681:SHO327682 SRJ327681:SRK327682 TBF327681:TBG327682 TLB327681:TLC327682 TUX327681:TUY327682 UET327681:UEU327682 UOP327681:UOQ327682 UYL327681:UYM327682 VIH327681:VII327682 VSD327681:VSE327682 WBZ327681:WCA327682 WLV327681:WLW327682 WVR327681:WVS327682 P393217:Q393218 JF393217:JG393218 TB393217:TC393218 ACX393217:ACY393218 AMT393217:AMU393218 AWP393217:AWQ393218 BGL393217:BGM393218 BQH393217:BQI393218 CAD393217:CAE393218 CJZ393217:CKA393218 CTV393217:CTW393218 DDR393217:DDS393218 DNN393217:DNO393218 DXJ393217:DXK393218 EHF393217:EHG393218 ERB393217:ERC393218 FAX393217:FAY393218 FKT393217:FKU393218 FUP393217:FUQ393218 GEL393217:GEM393218 GOH393217:GOI393218 GYD393217:GYE393218 HHZ393217:HIA393218 HRV393217:HRW393218 IBR393217:IBS393218 ILN393217:ILO393218 IVJ393217:IVK393218 JFF393217:JFG393218 JPB393217:JPC393218 JYX393217:JYY393218 KIT393217:KIU393218 KSP393217:KSQ393218 LCL393217:LCM393218 LMH393217:LMI393218 LWD393217:LWE393218 MFZ393217:MGA393218 MPV393217:MPW393218 MZR393217:MZS393218 NJN393217:NJO393218 NTJ393217:NTK393218 ODF393217:ODG393218 ONB393217:ONC393218 OWX393217:OWY393218 PGT393217:PGU393218 PQP393217:PQQ393218 QAL393217:QAM393218 QKH393217:QKI393218 QUD393217:QUE393218 RDZ393217:REA393218 RNV393217:RNW393218 RXR393217:RXS393218 SHN393217:SHO393218 SRJ393217:SRK393218 TBF393217:TBG393218 TLB393217:TLC393218 TUX393217:TUY393218 UET393217:UEU393218 UOP393217:UOQ393218 UYL393217:UYM393218 VIH393217:VII393218 VSD393217:VSE393218 WBZ393217:WCA393218 WLV393217:WLW393218 WVR393217:WVS393218 P458753:Q458754 JF458753:JG458754 TB458753:TC458754 ACX458753:ACY458754 AMT458753:AMU458754 AWP458753:AWQ458754 BGL458753:BGM458754 BQH458753:BQI458754 CAD458753:CAE458754 CJZ458753:CKA458754 CTV458753:CTW458754 DDR458753:DDS458754 DNN458753:DNO458754 DXJ458753:DXK458754 EHF458753:EHG458754 ERB458753:ERC458754 FAX458753:FAY458754 FKT458753:FKU458754 FUP458753:FUQ458754 GEL458753:GEM458754 GOH458753:GOI458754 GYD458753:GYE458754 HHZ458753:HIA458754 HRV458753:HRW458754 IBR458753:IBS458754 ILN458753:ILO458754 IVJ458753:IVK458754 JFF458753:JFG458754 JPB458753:JPC458754 JYX458753:JYY458754 KIT458753:KIU458754 KSP458753:KSQ458754 LCL458753:LCM458754 LMH458753:LMI458754 LWD458753:LWE458754 MFZ458753:MGA458754 MPV458753:MPW458754 MZR458753:MZS458754 NJN458753:NJO458754 NTJ458753:NTK458754 ODF458753:ODG458754 ONB458753:ONC458754 OWX458753:OWY458754 PGT458753:PGU458754 PQP458753:PQQ458754 QAL458753:QAM458754 QKH458753:QKI458754 QUD458753:QUE458754 RDZ458753:REA458754 RNV458753:RNW458754 RXR458753:RXS458754 SHN458753:SHO458754 SRJ458753:SRK458754 TBF458753:TBG458754 TLB458753:TLC458754 TUX458753:TUY458754 UET458753:UEU458754 UOP458753:UOQ458754 UYL458753:UYM458754 VIH458753:VII458754 VSD458753:VSE458754 WBZ458753:WCA458754 WLV458753:WLW458754 WVR458753:WVS458754 P524289:Q524290 JF524289:JG524290 TB524289:TC524290 ACX524289:ACY524290 AMT524289:AMU524290 AWP524289:AWQ524290 BGL524289:BGM524290 BQH524289:BQI524290 CAD524289:CAE524290 CJZ524289:CKA524290 CTV524289:CTW524290 DDR524289:DDS524290 DNN524289:DNO524290 DXJ524289:DXK524290 EHF524289:EHG524290 ERB524289:ERC524290 FAX524289:FAY524290 FKT524289:FKU524290 FUP524289:FUQ524290 GEL524289:GEM524290 GOH524289:GOI524290 GYD524289:GYE524290 HHZ524289:HIA524290 HRV524289:HRW524290 IBR524289:IBS524290 ILN524289:ILO524290 IVJ524289:IVK524290 JFF524289:JFG524290 JPB524289:JPC524290 JYX524289:JYY524290 KIT524289:KIU524290 KSP524289:KSQ524290 LCL524289:LCM524290 LMH524289:LMI524290 LWD524289:LWE524290 MFZ524289:MGA524290 MPV524289:MPW524290 MZR524289:MZS524290 NJN524289:NJO524290 NTJ524289:NTK524290 ODF524289:ODG524290 ONB524289:ONC524290 OWX524289:OWY524290 PGT524289:PGU524290 PQP524289:PQQ524290 QAL524289:QAM524290 QKH524289:QKI524290 QUD524289:QUE524290 RDZ524289:REA524290 RNV524289:RNW524290 RXR524289:RXS524290 SHN524289:SHO524290 SRJ524289:SRK524290 TBF524289:TBG524290 TLB524289:TLC524290 TUX524289:TUY524290 UET524289:UEU524290 UOP524289:UOQ524290 UYL524289:UYM524290 VIH524289:VII524290 VSD524289:VSE524290 WBZ524289:WCA524290 WLV524289:WLW524290 WVR524289:WVS524290 P589825:Q589826 JF589825:JG589826 TB589825:TC589826 ACX589825:ACY589826 AMT589825:AMU589826 AWP589825:AWQ589826 BGL589825:BGM589826 BQH589825:BQI589826 CAD589825:CAE589826 CJZ589825:CKA589826 CTV589825:CTW589826 DDR589825:DDS589826 DNN589825:DNO589826 DXJ589825:DXK589826 EHF589825:EHG589826 ERB589825:ERC589826 FAX589825:FAY589826 FKT589825:FKU589826 FUP589825:FUQ589826 GEL589825:GEM589826 GOH589825:GOI589826 GYD589825:GYE589826 HHZ589825:HIA589826 HRV589825:HRW589826 IBR589825:IBS589826 ILN589825:ILO589826 IVJ589825:IVK589826 JFF589825:JFG589826 JPB589825:JPC589826 JYX589825:JYY589826 KIT589825:KIU589826 KSP589825:KSQ589826 LCL589825:LCM589826 LMH589825:LMI589826 LWD589825:LWE589826 MFZ589825:MGA589826 MPV589825:MPW589826 MZR589825:MZS589826 NJN589825:NJO589826 NTJ589825:NTK589826 ODF589825:ODG589826 ONB589825:ONC589826 OWX589825:OWY589826 PGT589825:PGU589826 PQP589825:PQQ589826 QAL589825:QAM589826 QKH589825:QKI589826 QUD589825:QUE589826 RDZ589825:REA589826 RNV589825:RNW589826 RXR589825:RXS589826 SHN589825:SHO589826 SRJ589825:SRK589826 TBF589825:TBG589826 TLB589825:TLC589826 TUX589825:TUY589826 UET589825:UEU589826 UOP589825:UOQ589826 UYL589825:UYM589826 VIH589825:VII589826 VSD589825:VSE589826 WBZ589825:WCA589826 WLV589825:WLW589826 WVR589825:WVS589826 P655361:Q655362 JF655361:JG655362 TB655361:TC655362 ACX655361:ACY655362 AMT655361:AMU655362 AWP655361:AWQ655362 BGL655361:BGM655362 BQH655361:BQI655362 CAD655361:CAE655362 CJZ655361:CKA655362 CTV655361:CTW655362 DDR655361:DDS655362 DNN655361:DNO655362 DXJ655361:DXK655362 EHF655361:EHG655362 ERB655361:ERC655362 FAX655361:FAY655362 FKT655361:FKU655362 FUP655361:FUQ655362 GEL655361:GEM655362 GOH655361:GOI655362 GYD655361:GYE655362 HHZ655361:HIA655362 HRV655361:HRW655362 IBR655361:IBS655362 ILN655361:ILO655362 IVJ655361:IVK655362 JFF655361:JFG655362 JPB655361:JPC655362 JYX655361:JYY655362 KIT655361:KIU655362 KSP655361:KSQ655362 LCL655361:LCM655362 LMH655361:LMI655362 LWD655361:LWE655362 MFZ655361:MGA655362 MPV655361:MPW655362 MZR655361:MZS655362 NJN655361:NJO655362 NTJ655361:NTK655362 ODF655361:ODG655362 ONB655361:ONC655362 OWX655361:OWY655362 PGT655361:PGU655362 PQP655361:PQQ655362 QAL655361:QAM655362 QKH655361:QKI655362 QUD655361:QUE655362 RDZ655361:REA655362 RNV655361:RNW655362 RXR655361:RXS655362 SHN655361:SHO655362 SRJ655361:SRK655362 TBF655361:TBG655362 TLB655361:TLC655362 TUX655361:TUY655362 UET655361:UEU655362 UOP655361:UOQ655362 UYL655361:UYM655362 VIH655361:VII655362 VSD655361:VSE655362 WBZ655361:WCA655362 WLV655361:WLW655362 WVR655361:WVS655362 P720897:Q720898 JF720897:JG720898 TB720897:TC720898 ACX720897:ACY720898 AMT720897:AMU720898 AWP720897:AWQ720898 BGL720897:BGM720898 BQH720897:BQI720898 CAD720897:CAE720898 CJZ720897:CKA720898 CTV720897:CTW720898 DDR720897:DDS720898 DNN720897:DNO720898 DXJ720897:DXK720898 EHF720897:EHG720898 ERB720897:ERC720898 FAX720897:FAY720898 FKT720897:FKU720898 FUP720897:FUQ720898 GEL720897:GEM720898 GOH720897:GOI720898 GYD720897:GYE720898 HHZ720897:HIA720898 HRV720897:HRW720898 IBR720897:IBS720898 ILN720897:ILO720898 IVJ720897:IVK720898 JFF720897:JFG720898 JPB720897:JPC720898 JYX720897:JYY720898 KIT720897:KIU720898 KSP720897:KSQ720898 LCL720897:LCM720898 LMH720897:LMI720898 LWD720897:LWE720898 MFZ720897:MGA720898 MPV720897:MPW720898 MZR720897:MZS720898 NJN720897:NJO720898 NTJ720897:NTK720898 ODF720897:ODG720898 ONB720897:ONC720898 OWX720897:OWY720898 PGT720897:PGU720898 PQP720897:PQQ720898 QAL720897:QAM720898 QKH720897:QKI720898 QUD720897:QUE720898 RDZ720897:REA720898 RNV720897:RNW720898 RXR720897:RXS720898 SHN720897:SHO720898 SRJ720897:SRK720898 TBF720897:TBG720898 TLB720897:TLC720898 TUX720897:TUY720898 UET720897:UEU720898 UOP720897:UOQ720898 UYL720897:UYM720898 VIH720897:VII720898 VSD720897:VSE720898 WBZ720897:WCA720898 WLV720897:WLW720898 WVR720897:WVS720898 P786433:Q786434 JF786433:JG786434 TB786433:TC786434 ACX786433:ACY786434 AMT786433:AMU786434 AWP786433:AWQ786434 BGL786433:BGM786434 BQH786433:BQI786434 CAD786433:CAE786434 CJZ786433:CKA786434 CTV786433:CTW786434 DDR786433:DDS786434 DNN786433:DNO786434 DXJ786433:DXK786434 EHF786433:EHG786434 ERB786433:ERC786434 FAX786433:FAY786434 FKT786433:FKU786434 FUP786433:FUQ786434 GEL786433:GEM786434 GOH786433:GOI786434 GYD786433:GYE786434 HHZ786433:HIA786434 HRV786433:HRW786434 IBR786433:IBS786434 ILN786433:ILO786434 IVJ786433:IVK786434 JFF786433:JFG786434 JPB786433:JPC786434 JYX786433:JYY786434 KIT786433:KIU786434 KSP786433:KSQ786434 LCL786433:LCM786434 LMH786433:LMI786434 LWD786433:LWE786434 MFZ786433:MGA786434 MPV786433:MPW786434 MZR786433:MZS786434 NJN786433:NJO786434 NTJ786433:NTK786434 ODF786433:ODG786434 ONB786433:ONC786434 OWX786433:OWY786434 PGT786433:PGU786434 PQP786433:PQQ786434 QAL786433:QAM786434 QKH786433:QKI786434 QUD786433:QUE786434 RDZ786433:REA786434 RNV786433:RNW786434 RXR786433:RXS786434 SHN786433:SHO786434 SRJ786433:SRK786434 TBF786433:TBG786434 TLB786433:TLC786434 TUX786433:TUY786434 UET786433:UEU786434 UOP786433:UOQ786434 UYL786433:UYM786434 VIH786433:VII786434 VSD786433:VSE786434 WBZ786433:WCA786434 WLV786433:WLW786434 WVR786433:WVS786434 P851969:Q851970 JF851969:JG851970 TB851969:TC851970 ACX851969:ACY851970 AMT851969:AMU851970 AWP851969:AWQ851970 BGL851969:BGM851970 BQH851969:BQI851970 CAD851969:CAE851970 CJZ851969:CKA851970 CTV851969:CTW851970 DDR851969:DDS851970 DNN851969:DNO851970 DXJ851969:DXK851970 EHF851969:EHG851970 ERB851969:ERC851970 FAX851969:FAY851970 FKT851969:FKU851970 FUP851969:FUQ851970 GEL851969:GEM851970 GOH851969:GOI851970 GYD851969:GYE851970 HHZ851969:HIA851970 HRV851969:HRW851970 IBR851969:IBS851970 ILN851969:ILO851970 IVJ851969:IVK851970 JFF851969:JFG851970 JPB851969:JPC851970 JYX851969:JYY851970 KIT851969:KIU851970 KSP851969:KSQ851970 LCL851969:LCM851970 LMH851969:LMI851970 LWD851969:LWE851970 MFZ851969:MGA851970 MPV851969:MPW851970 MZR851969:MZS851970 NJN851969:NJO851970 NTJ851969:NTK851970 ODF851969:ODG851970 ONB851969:ONC851970 OWX851969:OWY851970 PGT851969:PGU851970 PQP851969:PQQ851970 QAL851969:QAM851970 QKH851969:QKI851970 QUD851969:QUE851970 RDZ851969:REA851970 RNV851969:RNW851970 RXR851969:RXS851970 SHN851969:SHO851970 SRJ851969:SRK851970 TBF851969:TBG851970 TLB851969:TLC851970 TUX851969:TUY851970 UET851969:UEU851970 UOP851969:UOQ851970 UYL851969:UYM851970 VIH851969:VII851970 VSD851969:VSE851970 WBZ851969:WCA851970 WLV851969:WLW851970 WVR851969:WVS851970 P917505:Q917506 JF917505:JG917506 TB917505:TC917506 ACX917505:ACY917506 AMT917505:AMU917506 AWP917505:AWQ917506 BGL917505:BGM917506 BQH917505:BQI917506 CAD917505:CAE917506 CJZ917505:CKA917506 CTV917505:CTW917506 DDR917505:DDS917506 DNN917505:DNO917506 DXJ917505:DXK917506 EHF917505:EHG917506 ERB917505:ERC917506 FAX917505:FAY917506 FKT917505:FKU917506 FUP917505:FUQ917506 GEL917505:GEM917506 GOH917505:GOI917506 GYD917505:GYE917506 HHZ917505:HIA917506 HRV917505:HRW917506 IBR917505:IBS917506 ILN917505:ILO917506 IVJ917505:IVK917506 JFF917505:JFG917506 JPB917505:JPC917506 JYX917505:JYY917506 KIT917505:KIU917506 KSP917505:KSQ917506 LCL917505:LCM917506 LMH917505:LMI917506 LWD917505:LWE917506 MFZ917505:MGA917506 MPV917505:MPW917506 MZR917505:MZS917506 NJN917505:NJO917506 NTJ917505:NTK917506 ODF917505:ODG917506 ONB917505:ONC917506 OWX917505:OWY917506 PGT917505:PGU917506 PQP917505:PQQ917506 QAL917505:QAM917506 QKH917505:QKI917506 QUD917505:QUE917506 RDZ917505:REA917506 RNV917505:RNW917506 RXR917505:RXS917506 SHN917505:SHO917506 SRJ917505:SRK917506 TBF917505:TBG917506 TLB917505:TLC917506 TUX917505:TUY917506 UET917505:UEU917506 UOP917505:UOQ917506 UYL917505:UYM917506 VIH917505:VII917506 VSD917505:VSE917506 WBZ917505:WCA917506 WLV917505:WLW917506 WVR917505:WVS917506 P983041:Q983042 JF983041:JG983042 TB983041:TC983042 ACX983041:ACY983042 AMT983041:AMU983042 AWP983041:AWQ983042 BGL983041:BGM983042 BQH983041:BQI983042 CAD983041:CAE983042 CJZ983041:CKA983042 CTV983041:CTW983042 DDR983041:DDS983042 DNN983041:DNO983042 DXJ983041:DXK983042 EHF983041:EHG983042 ERB983041:ERC983042 FAX983041:FAY983042 FKT983041:FKU983042 FUP983041:FUQ983042 GEL983041:GEM983042 GOH983041:GOI983042 GYD983041:GYE983042 HHZ983041:HIA983042 HRV983041:HRW983042 IBR983041:IBS983042 ILN983041:ILO983042 IVJ983041:IVK983042 JFF983041:JFG983042 JPB983041:JPC983042 JYX983041:JYY983042 KIT983041:KIU983042 KSP983041:KSQ983042 LCL983041:LCM983042 LMH983041:LMI983042 LWD983041:LWE983042 MFZ983041:MGA983042 MPV983041:MPW983042 MZR983041:MZS983042 NJN983041:NJO983042 NTJ983041:NTK983042 ODF983041:ODG983042 ONB983041:ONC983042 OWX983041:OWY983042 PGT983041:PGU983042 PQP983041:PQQ983042 QAL983041:QAM983042 QKH983041:QKI983042 QUD983041:QUE983042 RDZ983041:REA983042 RNV983041:RNW983042 RXR983041:RXS983042 SHN983041:SHO983042 SRJ983041:SRK983042 TBF983041:TBG983042 TLB983041:TLC983042 TUX983041:TUY983042 UET983041:UEU983042 UOP983041:UOQ983042 UYL983041:UYM983042 VIH983041:VII983042 VSD983041:VSE983042 WBZ983041:WCA983042 WLV983041:WLW983042 WVR983041:WVS983042 WVO983039:WVP983039 JC6:JD10 SY6:SZ10 ACU6:ACV10 AMQ6:AMR10 AWM6:AWN10 BGI6:BGJ10 BQE6:BQF10 CAA6:CAB10 CJW6:CJX10 CTS6:CTT10 DDO6:DDP10 DNK6:DNL10 DXG6:DXH10 EHC6:EHD10 EQY6:EQZ10 FAU6:FAV10 FKQ6:FKR10 FUM6:FUN10 GEI6:GEJ10 GOE6:GOF10 GYA6:GYB10 HHW6:HHX10 HRS6:HRT10 IBO6:IBP10 ILK6:ILL10 IVG6:IVH10 JFC6:JFD10 JOY6:JOZ10 JYU6:JYV10 KIQ6:KIR10 KSM6:KSN10 LCI6:LCJ10 LME6:LMF10 LWA6:LWB10 MFW6:MFX10 MPS6:MPT10 MZO6:MZP10 NJK6:NJL10 NTG6:NTH10 ODC6:ODD10 OMY6:OMZ10 OWU6:OWV10 PGQ6:PGR10 PQM6:PQN10 QAI6:QAJ10 QKE6:QKF10 QUA6:QUB10 RDW6:RDX10 RNS6:RNT10 RXO6:RXP10 SHK6:SHL10 SRG6:SRH10 TBC6:TBD10 TKY6:TKZ10 TUU6:TUV10 UEQ6:UER10 UOM6:UON10 UYI6:UYJ10 VIE6:VIF10 VSA6:VSB10 WBW6:WBX10 WLS6:WLT10 WVO6:WVP10 M65537:N65538 JC65537:JD65538 SY65537:SZ65538 ACU65537:ACV65538 AMQ65537:AMR65538 AWM65537:AWN65538 BGI65537:BGJ65538 BQE65537:BQF65538 CAA65537:CAB65538 CJW65537:CJX65538 CTS65537:CTT65538 DDO65537:DDP65538 DNK65537:DNL65538 DXG65537:DXH65538 EHC65537:EHD65538 EQY65537:EQZ65538 FAU65537:FAV65538 FKQ65537:FKR65538 FUM65537:FUN65538 GEI65537:GEJ65538 GOE65537:GOF65538 GYA65537:GYB65538 HHW65537:HHX65538 HRS65537:HRT65538 IBO65537:IBP65538 ILK65537:ILL65538 IVG65537:IVH65538 JFC65537:JFD65538 JOY65537:JOZ65538 JYU65537:JYV65538 KIQ65537:KIR65538 KSM65537:KSN65538 LCI65537:LCJ65538 LME65537:LMF65538 LWA65537:LWB65538 MFW65537:MFX65538 MPS65537:MPT65538 MZO65537:MZP65538 NJK65537:NJL65538 NTG65537:NTH65538 ODC65537:ODD65538 OMY65537:OMZ65538 OWU65537:OWV65538 PGQ65537:PGR65538 PQM65537:PQN65538 QAI65537:QAJ65538 QKE65537:QKF65538 QUA65537:QUB65538 RDW65537:RDX65538 RNS65537:RNT65538 RXO65537:RXP65538 SHK65537:SHL65538 SRG65537:SRH65538 TBC65537:TBD65538 TKY65537:TKZ65538 TUU65537:TUV65538 UEQ65537:UER65538 UOM65537:UON65538 UYI65537:UYJ65538 VIE65537:VIF65538 VSA65537:VSB65538 WBW65537:WBX65538 WLS65537:WLT65538 WVO65537:WVP65538 M131073:N131074 JC131073:JD131074 SY131073:SZ131074 ACU131073:ACV131074 AMQ131073:AMR131074 AWM131073:AWN131074 BGI131073:BGJ131074 BQE131073:BQF131074 CAA131073:CAB131074 CJW131073:CJX131074 CTS131073:CTT131074 DDO131073:DDP131074 DNK131073:DNL131074 DXG131073:DXH131074 EHC131073:EHD131074 EQY131073:EQZ131074 FAU131073:FAV131074 FKQ131073:FKR131074 FUM131073:FUN131074 GEI131073:GEJ131074 GOE131073:GOF131074 GYA131073:GYB131074 HHW131073:HHX131074 HRS131073:HRT131074 IBO131073:IBP131074 ILK131073:ILL131074 IVG131073:IVH131074 JFC131073:JFD131074 JOY131073:JOZ131074 JYU131073:JYV131074 KIQ131073:KIR131074 KSM131073:KSN131074 LCI131073:LCJ131074 LME131073:LMF131074 LWA131073:LWB131074 MFW131073:MFX131074 MPS131073:MPT131074 MZO131073:MZP131074 NJK131073:NJL131074 NTG131073:NTH131074 ODC131073:ODD131074 OMY131073:OMZ131074 OWU131073:OWV131074 PGQ131073:PGR131074 PQM131073:PQN131074 QAI131073:QAJ131074 QKE131073:QKF131074 QUA131073:QUB131074 RDW131073:RDX131074 RNS131073:RNT131074 RXO131073:RXP131074 SHK131073:SHL131074 SRG131073:SRH131074 TBC131073:TBD131074 TKY131073:TKZ131074 TUU131073:TUV131074 UEQ131073:UER131074 UOM131073:UON131074 UYI131073:UYJ131074 VIE131073:VIF131074 VSA131073:VSB131074 WBW131073:WBX131074 WLS131073:WLT131074 WVO131073:WVP131074 M196609:N196610 JC196609:JD196610 SY196609:SZ196610 ACU196609:ACV196610 AMQ196609:AMR196610 AWM196609:AWN196610 BGI196609:BGJ196610 BQE196609:BQF196610 CAA196609:CAB196610 CJW196609:CJX196610 CTS196609:CTT196610 DDO196609:DDP196610 DNK196609:DNL196610 DXG196609:DXH196610 EHC196609:EHD196610 EQY196609:EQZ196610 FAU196609:FAV196610 FKQ196609:FKR196610 FUM196609:FUN196610 GEI196609:GEJ196610 GOE196609:GOF196610 GYA196609:GYB196610 HHW196609:HHX196610 HRS196609:HRT196610 IBO196609:IBP196610 ILK196609:ILL196610 IVG196609:IVH196610 JFC196609:JFD196610 JOY196609:JOZ196610 JYU196609:JYV196610 KIQ196609:KIR196610 KSM196609:KSN196610 LCI196609:LCJ196610 LME196609:LMF196610 LWA196609:LWB196610 MFW196609:MFX196610 MPS196609:MPT196610 MZO196609:MZP196610 NJK196609:NJL196610 NTG196609:NTH196610 ODC196609:ODD196610 OMY196609:OMZ196610 OWU196609:OWV196610 PGQ196609:PGR196610 PQM196609:PQN196610 QAI196609:QAJ196610 QKE196609:QKF196610 QUA196609:QUB196610 RDW196609:RDX196610 RNS196609:RNT196610 RXO196609:RXP196610 SHK196609:SHL196610 SRG196609:SRH196610 TBC196609:TBD196610 TKY196609:TKZ196610 TUU196609:TUV196610 UEQ196609:UER196610 UOM196609:UON196610 UYI196609:UYJ196610 VIE196609:VIF196610 VSA196609:VSB196610 WBW196609:WBX196610 WLS196609:WLT196610 WVO196609:WVP196610 M262145:N262146 JC262145:JD262146 SY262145:SZ262146 ACU262145:ACV262146 AMQ262145:AMR262146 AWM262145:AWN262146 BGI262145:BGJ262146 BQE262145:BQF262146 CAA262145:CAB262146 CJW262145:CJX262146 CTS262145:CTT262146 DDO262145:DDP262146 DNK262145:DNL262146 DXG262145:DXH262146 EHC262145:EHD262146 EQY262145:EQZ262146 FAU262145:FAV262146 FKQ262145:FKR262146 FUM262145:FUN262146 GEI262145:GEJ262146 GOE262145:GOF262146 GYA262145:GYB262146 HHW262145:HHX262146 HRS262145:HRT262146 IBO262145:IBP262146 ILK262145:ILL262146 IVG262145:IVH262146 JFC262145:JFD262146 JOY262145:JOZ262146 JYU262145:JYV262146 KIQ262145:KIR262146 KSM262145:KSN262146 LCI262145:LCJ262146 LME262145:LMF262146 LWA262145:LWB262146 MFW262145:MFX262146 MPS262145:MPT262146 MZO262145:MZP262146 NJK262145:NJL262146 NTG262145:NTH262146 ODC262145:ODD262146 OMY262145:OMZ262146 OWU262145:OWV262146 PGQ262145:PGR262146 PQM262145:PQN262146 QAI262145:QAJ262146 QKE262145:QKF262146 QUA262145:QUB262146 RDW262145:RDX262146 RNS262145:RNT262146 RXO262145:RXP262146 SHK262145:SHL262146 SRG262145:SRH262146 TBC262145:TBD262146 TKY262145:TKZ262146 TUU262145:TUV262146 UEQ262145:UER262146 UOM262145:UON262146 UYI262145:UYJ262146 VIE262145:VIF262146 VSA262145:VSB262146 WBW262145:WBX262146 WLS262145:WLT262146 WVO262145:WVP262146 M327681:N327682 JC327681:JD327682 SY327681:SZ327682 ACU327681:ACV327682 AMQ327681:AMR327682 AWM327681:AWN327682 BGI327681:BGJ327682 BQE327681:BQF327682 CAA327681:CAB327682 CJW327681:CJX327682 CTS327681:CTT327682 DDO327681:DDP327682 DNK327681:DNL327682 DXG327681:DXH327682 EHC327681:EHD327682 EQY327681:EQZ327682 FAU327681:FAV327682 FKQ327681:FKR327682 FUM327681:FUN327682 GEI327681:GEJ327682 GOE327681:GOF327682 GYA327681:GYB327682 HHW327681:HHX327682 HRS327681:HRT327682 IBO327681:IBP327682 ILK327681:ILL327682 IVG327681:IVH327682 JFC327681:JFD327682 JOY327681:JOZ327682 JYU327681:JYV327682 KIQ327681:KIR327682 KSM327681:KSN327682 LCI327681:LCJ327682 LME327681:LMF327682 LWA327681:LWB327682 MFW327681:MFX327682 MPS327681:MPT327682 MZO327681:MZP327682 NJK327681:NJL327682 NTG327681:NTH327682 ODC327681:ODD327682 OMY327681:OMZ327682 OWU327681:OWV327682 PGQ327681:PGR327682 PQM327681:PQN327682 QAI327681:QAJ327682 QKE327681:QKF327682 QUA327681:QUB327682 RDW327681:RDX327682 RNS327681:RNT327682 RXO327681:RXP327682 SHK327681:SHL327682 SRG327681:SRH327682 TBC327681:TBD327682 TKY327681:TKZ327682 TUU327681:TUV327682 UEQ327681:UER327682 UOM327681:UON327682 UYI327681:UYJ327682 VIE327681:VIF327682 VSA327681:VSB327682 WBW327681:WBX327682 WLS327681:WLT327682 WVO327681:WVP327682 M393217:N393218 JC393217:JD393218 SY393217:SZ393218 ACU393217:ACV393218 AMQ393217:AMR393218 AWM393217:AWN393218 BGI393217:BGJ393218 BQE393217:BQF393218 CAA393217:CAB393218 CJW393217:CJX393218 CTS393217:CTT393218 DDO393217:DDP393218 DNK393217:DNL393218 DXG393217:DXH393218 EHC393217:EHD393218 EQY393217:EQZ393218 FAU393217:FAV393218 FKQ393217:FKR393218 FUM393217:FUN393218 GEI393217:GEJ393218 GOE393217:GOF393218 GYA393217:GYB393218 HHW393217:HHX393218 HRS393217:HRT393218 IBO393217:IBP393218 ILK393217:ILL393218 IVG393217:IVH393218 JFC393217:JFD393218 JOY393217:JOZ393218 JYU393217:JYV393218 KIQ393217:KIR393218 KSM393217:KSN393218 LCI393217:LCJ393218 LME393217:LMF393218 LWA393217:LWB393218 MFW393217:MFX393218 MPS393217:MPT393218 MZO393217:MZP393218 NJK393217:NJL393218 NTG393217:NTH393218 ODC393217:ODD393218 OMY393217:OMZ393218 OWU393217:OWV393218 PGQ393217:PGR393218 PQM393217:PQN393218 QAI393217:QAJ393218 QKE393217:QKF393218 QUA393217:QUB393218 RDW393217:RDX393218 RNS393217:RNT393218 RXO393217:RXP393218 SHK393217:SHL393218 SRG393217:SRH393218 TBC393217:TBD393218 TKY393217:TKZ393218 TUU393217:TUV393218 UEQ393217:UER393218 UOM393217:UON393218 UYI393217:UYJ393218 VIE393217:VIF393218 VSA393217:VSB393218 WBW393217:WBX393218 WLS393217:WLT393218 WVO393217:WVP393218 M458753:N458754 JC458753:JD458754 SY458753:SZ458754 ACU458753:ACV458754 AMQ458753:AMR458754 AWM458753:AWN458754 BGI458753:BGJ458754 BQE458753:BQF458754 CAA458753:CAB458754 CJW458753:CJX458754 CTS458753:CTT458754 DDO458753:DDP458754 DNK458753:DNL458754 DXG458753:DXH458754 EHC458753:EHD458754 EQY458753:EQZ458754 FAU458753:FAV458754 FKQ458753:FKR458754 FUM458753:FUN458754 GEI458753:GEJ458754 GOE458753:GOF458754 GYA458753:GYB458754 HHW458753:HHX458754 HRS458753:HRT458754 IBO458753:IBP458754 ILK458753:ILL458754 IVG458753:IVH458754 JFC458753:JFD458754 JOY458753:JOZ458754 JYU458753:JYV458754 KIQ458753:KIR458754 KSM458753:KSN458754 LCI458753:LCJ458754 LME458753:LMF458754 LWA458753:LWB458754 MFW458753:MFX458754 MPS458753:MPT458754 MZO458753:MZP458754 NJK458753:NJL458754 NTG458753:NTH458754 ODC458753:ODD458754 OMY458753:OMZ458754 OWU458753:OWV458754 PGQ458753:PGR458754 PQM458753:PQN458754 QAI458753:QAJ458754 QKE458753:QKF458754 QUA458753:QUB458754 RDW458753:RDX458754 RNS458753:RNT458754 RXO458753:RXP458754 SHK458753:SHL458754 SRG458753:SRH458754 TBC458753:TBD458754 TKY458753:TKZ458754 TUU458753:TUV458754 UEQ458753:UER458754 UOM458753:UON458754 UYI458753:UYJ458754 VIE458753:VIF458754 VSA458753:VSB458754 WBW458753:WBX458754 WLS458753:WLT458754 WVO458753:WVP458754 M524289:N524290 JC524289:JD524290 SY524289:SZ524290 ACU524289:ACV524290 AMQ524289:AMR524290 AWM524289:AWN524290 BGI524289:BGJ524290 BQE524289:BQF524290 CAA524289:CAB524290 CJW524289:CJX524290 CTS524289:CTT524290 DDO524289:DDP524290 DNK524289:DNL524290 DXG524289:DXH524290 EHC524289:EHD524290 EQY524289:EQZ524290 FAU524289:FAV524290 FKQ524289:FKR524290 FUM524289:FUN524290 GEI524289:GEJ524290 GOE524289:GOF524290 GYA524289:GYB524290 HHW524289:HHX524290 HRS524289:HRT524290 IBO524289:IBP524290 ILK524289:ILL524290 IVG524289:IVH524290 JFC524289:JFD524290 JOY524289:JOZ524290 JYU524289:JYV524290 KIQ524289:KIR524290 KSM524289:KSN524290 LCI524289:LCJ524290 LME524289:LMF524290 LWA524289:LWB524290 MFW524289:MFX524290 MPS524289:MPT524290 MZO524289:MZP524290 NJK524289:NJL524290 NTG524289:NTH524290 ODC524289:ODD524290 OMY524289:OMZ524290 OWU524289:OWV524290 PGQ524289:PGR524290 PQM524289:PQN524290 QAI524289:QAJ524290 QKE524289:QKF524290 QUA524289:QUB524290 RDW524289:RDX524290 RNS524289:RNT524290 RXO524289:RXP524290 SHK524289:SHL524290 SRG524289:SRH524290 TBC524289:TBD524290 TKY524289:TKZ524290 TUU524289:TUV524290 UEQ524289:UER524290 UOM524289:UON524290 UYI524289:UYJ524290 VIE524289:VIF524290 VSA524289:VSB524290 WBW524289:WBX524290 WLS524289:WLT524290 WVO524289:WVP524290 M589825:N589826 JC589825:JD589826 SY589825:SZ589826 ACU589825:ACV589826 AMQ589825:AMR589826 AWM589825:AWN589826 BGI589825:BGJ589826 BQE589825:BQF589826 CAA589825:CAB589826 CJW589825:CJX589826 CTS589825:CTT589826 DDO589825:DDP589826 DNK589825:DNL589826 DXG589825:DXH589826 EHC589825:EHD589826 EQY589825:EQZ589826 FAU589825:FAV589826 FKQ589825:FKR589826 FUM589825:FUN589826 GEI589825:GEJ589826 GOE589825:GOF589826 GYA589825:GYB589826 HHW589825:HHX589826 HRS589825:HRT589826 IBO589825:IBP589826 ILK589825:ILL589826 IVG589825:IVH589826 JFC589825:JFD589826 JOY589825:JOZ589826 JYU589825:JYV589826 KIQ589825:KIR589826 KSM589825:KSN589826 LCI589825:LCJ589826 LME589825:LMF589826 LWA589825:LWB589826 MFW589825:MFX589826 MPS589825:MPT589826 MZO589825:MZP589826 NJK589825:NJL589826 NTG589825:NTH589826 ODC589825:ODD589826 OMY589825:OMZ589826 OWU589825:OWV589826 PGQ589825:PGR589826 PQM589825:PQN589826 QAI589825:QAJ589826 QKE589825:QKF589826 QUA589825:QUB589826 RDW589825:RDX589826 RNS589825:RNT589826 RXO589825:RXP589826 SHK589825:SHL589826 SRG589825:SRH589826 TBC589825:TBD589826 TKY589825:TKZ589826 TUU589825:TUV589826 UEQ589825:UER589826 UOM589825:UON589826 UYI589825:UYJ589826 VIE589825:VIF589826 VSA589825:VSB589826 WBW589825:WBX589826 WLS589825:WLT589826 WVO589825:WVP589826 M655361:N655362 JC655361:JD655362 SY655361:SZ655362 ACU655361:ACV655362 AMQ655361:AMR655362 AWM655361:AWN655362 BGI655361:BGJ655362 BQE655361:BQF655362 CAA655361:CAB655362 CJW655361:CJX655362 CTS655361:CTT655362 DDO655361:DDP655362 DNK655361:DNL655362 DXG655361:DXH655362 EHC655361:EHD655362 EQY655361:EQZ655362 FAU655361:FAV655362 FKQ655361:FKR655362 FUM655361:FUN655362 GEI655361:GEJ655362 GOE655361:GOF655362 GYA655361:GYB655362 HHW655361:HHX655362 HRS655361:HRT655362 IBO655361:IBP655362 ILK655361:ILL655362 IVG655361:IVH655362 JFC655361:JFD655362 JOY655361:JOZ655362 JYU655361:JYV655362 KIQ655361:KIR655362 KSM655361:KSN655362 LCI655361:LCJ655362 LME655361:LMF655362 LWA655361:LWB655362 MFW655361:MFX655362 MPS655361:MPT655362 MZO655361:MZP655362 NJK655361:NJL655362 NTG655361:NTH655362 ODC655361:ODD655362 OMY655361:OMZ655362 OWU655361:OWV655362 PGQ655361:PGR655362 PQM655361:PQN655362 QAI655361:QAJ655362 QKE655361:QKF655362 QUA655361:QUB655362 RDW655361:RDX655362 RNS655361:RNT655362 RXO655361:RXP655362 SHK655361:SHL655362 SRG655361:SRH655362 TBC655361:TBD655362 TKY655361:TKZ655362 TUU655361:TUV655362 UEQ655361:UER655362 UOM655361:UON655362 UYI655361:UYJ655362 VIE655361:VIF655362 VSA655361:VSB655362 WBW655361:WBX655362 WLS655361:WLT655362 WVO655361:WVP655362 M720897:N720898 JC720897:JD720898 SY720897:SZ720898 ACU720897:ACV720898 AMQ720897:AMR720898 AWM720897:AWN720898 BGI720897:BGJ720898 BQE720897:BQF720898 CAA720897:CAB720898 CJW720897:CJX720898 CTS720897:CTT720898 DDO720897:DDP720898 DNK720897:DNL720898 DXG720897:DXH720898 EHC720897:EHD720898 EQY720897:EQZ720898 FAU720897:FAV720898 FKQ720897:FKR720898 FUM720897:FUN720898 GEI720897:GEJ720898 GOE720897:GOF720898 GYA720897:GYB720898 HHW720897:HHX720898 HRS720897:HRT720898 IBO720897:IBP720898 ILK720897:ILL720898 IVG720897:IVH720898 JFC720897:JFD720898 JOY720897:JOZ720898 JYU720897:JYV720898 KIQ720897:KIR720898 KSM720897:KSN720898 LCI720897:LCJ720898 LME720897:LMF720898 LWA720897:LWB720898 MFW720897:MFX720898 MPS720897:MPT720898 MZO720897:MZP720898 NJK720897:NJL720898 NTG720897:NTH720898 ODC720897:ODD720898 OMY720897:OMZ720898 OWU720897:OWV720898 PGQ720897:PGR720898 PQM720897:PQN720898 QAI720897:QAJ720898 QKE720897:QKF720898 QUA720897:QUB720898 RDW720897:RDX720898 RNS720897:RNT720898 RXO720897:RXP720898 SHK720897:SHL720898 SRG720897:SRH720898 TBC720897:TBD720898 TKY720897:TKZ720898 TUU720897:TUV720898 UEQ720897:UER720898 UOM720897:UON720898 UYI720897:UYJ720898 VIE720897:VIF720898 VSA720897:VSB720898 WBW720897:WBX720898 WLS720897:WLT720898 WVO720897:WVP720898 M786433:N786434 JC786433:JD786434 SY786433:SZ786434 ACU786433:ACV786434 AMQ786433:AMR786434 AWM786433:AWN786434 BGI786433:BGJ786434 BQE786433:BQF786434 CAA786433:CAB786434 CJW786433:CJX786434 CTS786433:CTT786434 DDO786433:DDP786434 DNK786433:DNL786434 DXG786433:DXH786434 EHC786433:EHD786434 EQY786433:EQZ786434 FAU786433:FAV786434 FKQ786433:FKR786434 FUM786433:FUN786434 GEI786433:GEJ786434 GOE786433:GOF786434 GYA786433:GYB786434 HHW786433:HHX786434 HRS786433:HRT786434 IBO786433:IBP786434 ILK786433:ILL786434 IVG786433:IVH786434 JFC786433:JFD786434 JOY786433:JOZ786434 JYU786433:JYV786434 KIQ786433:KIR786434 KSM786433:KSN786434 LCI786433:LCJ786434 LME786433:LMF786434 LWA786433:LWB786434 MFW786433:MFX786434 MPS786433:MPT786434 MZO786433:MZP786434 NJK786433:NJL786434 NTG786433:NTH786434 ODC786433:ODD786434 OMY786433:OMZ786434 OWU786433:OWV786434 PGQ786433:PGR786434 PQM786433:PQN786434 QAI786433:QAJ786434 QKE786433:QKF786434 QUA786433:QUB786434 RDW786433:RDX786434 RNS786433:RNT786434 RXO786433:RXP786434 SHK786433:SHL786434 SRG786433:SRH786434 TBC786433:TBD786434 TKY786433:TKZ786434 TUU786433:TUV786434 UEQ786433:UER786434 UOM786433:UON786434 UYI786433:UYJ786434 VIE786433:VIF786434 VSA786433:VSB786434 WBW786433:WBX786434 WLS786433:WLT786434 WVO786433:WVP786434 M851969:N851970 JC851969:JD851970 SY851969:SZ851970 ACU851969:ACV851970 AMQ851969:AMR851970 AWM851969:AWN851970 BGI851969:BGJ851970 BQE851969:BQF851970 CAA851969:CAB851970 CJW851969:CJX851970 CTS851969:CTT851970 DDO851969:DDP851970 DNK851969:DNL851970 DXG851969:DXH851970 EHC851969:EHD851970 EQY851969:EQZ851970 FAU851969:FAV851970 FKQ851969:FKR851970 FUM851969:FUN851970 GEI851969:GEJ851970 GOE851969:GOF851970 GYA851969:GYB851970 HHW851969:HHX851970 HRS851969:HRT851970 IBO851969:IBP851970 ILK851969:ILL851970 IVG851969:IVH851970 JFC851969:JFD851970 JOY851969:JOZ851970 JYU851969:JYV851970 KIQ851969:KIR851970 KSM851969:KSN851970 LCI851969:LCJ851970 LME851969:LMF851970 LWA851969:LWB851970 MFW851969:MFX851970 MPS851969:MPT851970 MZO851969:MZP851970 NJK851969:NJL851970 NTG851969:NTH851970 ODC851969:ODD851970 OMY851969:OMZ851970 OWU851969:OWV851970 PGQ851969:PGR851970 PQM851969:PQN851970 QAI851969:QAJ851970 QKE851969:QKF851970 QUA851969:QUB851970 RDW851969:RDX851970 RNS851969:RNT851970 RXO851969:RXP851970 SHK851969:SHL851970 SRG851969:SRH851970 TBC851969:TBD851970 TKY851969:TKZ851970 TUU851969:TUV851970 UEQ851969:UER851970 UOM851969:UON851970 UYI851969:UYJ851970 VIE851969:VIF851970 VSA851969:VSB851970 WBW851969:WBX851970 WLS851969:WLT851970 WVO851969:WVP851970 M917505:N917506 JC917505:JD917506 SY917505:SZ917506 ACU917505:ACV917506 AMQ917505:AMR917506 AWM917505:AWN917506 BGI917505:BGJ917506 BQE917505:BQF917506 CAA917505:CAB917506 CJW917505:CJX917506 CTS917505:CTT917506 DDO917505:DDP917506 DNK917505:DNL917506 DXG917505:DXH917506 EHC917505:EHD917506 EQY917505:EQZ917506 FAU917505:FAV917506 FKQ917505:FKR917506 FUM917505:FUN917506 GEI917505:GEJ917506 GOE917505:GOF917506 GYA917505:GYB917506 HHW917505:HHX917506 HRS917505:HRT917506 IBO917505:IBP917506 ILK917505:ILL917506 IVG917505:IVH917506 JFC917505:JFD917506 JOY917505:JOZ917506 JYU917505:JYV917506 KIQ917505:KIR917506 KSM917505:KSN917506 LCI917505:LCJ917506 LME917505:LMF917506 LWA917505:LWB917506 MFW917505:MFX917506 MPS917505:MPT917506 MZO917505:MZP917506 NJK917505:NJL917506 NTG917505:NTH917506 ODC917505:ODD917506 OMY917505:OMZ917506 OWU917505:OWV917506 PGQ917505:PGR917506 PQM917505:PQN917506 QAI917505:QAJ917506 QKE917505:QKF917506 QUA917505:QUB917506 RDW917505:RDX917506 RNS917505:RNT917506 RXO917505:RXP917506 SHK917505:SHL917506 SRG917505:SRH917506 TBC917505:TBD917506 TKY917505:TKZ917506 TUU917505:TUV917506 UEQ917505:UER917506 UOM917505:UON917506 UYI917505:UYJ917506 VIE917505:VIF917506 VSA917505:VSB917506 WBW917505:WBX917506 WLS917505:WLT917506 WVO917505:WVP917506 M983041:N983042 JC983041:JD983042 SY983041:SZ983042 ACU983041:ACV983042 AMQ983041:AMR983042 AWM983041:AWN983042 BGI983041:BGJ983042 BQE983041:BQF983042 CAA983041:CAB983042 CJW983041:CJX983042 CTS983041:CTT983042 DDO983041:DDP983042 DNK983041:DNL983042 DXG983041:DXH983042 EHC983041:EHD983042 EQY983041:EQZ983042 FAU983041:FAV983042 FKQ983041:FKR983042 FUM983041:FUN983042 GEI983041:GEJ983042 GOE983041:GOF983042 GYA983041:GYB983042 HHW983041:HHX983042 HRS983041:HRT983042 IBO983041:IBP983042 ILK983041:ILL983042 IVG983041:IVH983042 JFC983041:JFD983042 JOY983041:JOZ983042 JYU983041:JYV983042 KIQ983041:KIR983042 KSM983041:KSN983042 LCI983041:LCJ983042 LME983041:LMF983042 LWA983041:LWB983042 MFW983041:MFX983042 MPS983041:MPT983042 MZO983041:MZP983042 NJK983041:NJL983042 NTG983041:NTH983042 ODC983041:ODD983042 OMY983041:OMZ983042 OWU983041:OWV983042 PGQ983041:PGR983042 PQM983041:PQN983042 QAI983041:QAJ983042 QKE983041:QKF983042 QUA983041:QUB983042 RDW983041:RDX983042 RNS983041:RNT983042 RXO983041:RXP983042 SHK983041:SHL983042 SRG983041:SRH983042 TBC983041:TBD983042 TKY983041:TKZ983042 TUU983041:TUV983042 UEQ983041:UER983042 UOM983041:UON983042 UYI983041:UYJ983042 VIE983041:VIF983042 VSA983041:VSB983042 WBW983041:WBX983042 WLS983041:WLT983042 WVO983041:WVP983042 S65535:T65535 JI65535:JJ65535 TE65535:TF65535 ADA65535:ADB65535 AMW65535:AMX65535 AWS65535:AWT65535 BGO65535:BGP65535 BQK65535:BQL65535 CAG65535:CAH65535 CKC65535:CKD65535 CTY65535:CTZ65535 DDU65535:DDV65535 DNQ65535:DNR65535 DXM65535:DXN65535 EHI65535:EHJ65535 ERE65535:ERF65535 FBA65535:FBB65535 FKW65535:FKX65535 FUS65535:FUT65535 GEO65535:GEP65535 GOK65535:GOL65535 GYG65535:GYH65535 HIC65535:HID65535 HRY65535:HRZ65535 IBU65535:IBV65535 ILQ65535:ILR65535 IVM65535:IVN65535 JFI65535:JFJ65535 JPE65535:JPF65535 JZA65535:JZB65535 KIW65535:KIX65535 KSS65535:KST65535 LCO65535:LCP65535 LMK65535:LML65535 LWG65535:LWH65535 MGC65535:MGD65535 MPY65535:MPZ65535 MZU65535:MZV65535 NJQ65535:NJR65535 NTM65535:NTN65535 ODI65535:ODJ65535 ONE65535:ONF65535 OXA65535:OXB65535 PGW65535:PGX65535 PQS65535:PQT65535 QAO65535:QAP65535 QKK65535:QKL65535 QUG65535:QUH65535 REC65535:RED65535 RNY65535:RNZ65535 RXU65535:RXV65535 SHQ65535:SHR65535 SRM65535:SRN65535 TBI65535:TBJ65535 TLE65535:TLF65535 TVA65535:TVB65535 UEW65535:UEX65535 UOS65535:UOT65535 UYO65535:UYP65535 VIK65535:VIL65535 VSG65535:VSH65535 WCC65535:WCD65535 WLY65535:WLZ65535 WVU65535:WVV65535 S131071:T131071 JI131071:JJ131071 TE131071:TF131071 ADA131071:ADB131071 AMW131071:AMX131071 AWS131071:AWT131071 BGO131071:BGP131071 BQK131071:BQL131071 CAG131071:CAH131071 CKC131071:CKD131071 CTY131071:CTZ131071 DDU131071:DDV131071 DNQ131071:DNR131071 DXM131071:DXN131071 EHI131071:EHJ131071 ERE131071:ERF131071 FBA131071:FBB131071 FKW131071:FKX131071 FUS131071:FUT131071 GEO131071:GEP131071 GOK131071:GOL131071 GYG131071:GYH131071 HIC131071:HID131071 HRY131071:HRZ131071 IBU131071:IBV131071 ILQ131071:ILR131071 IVM131071:IVN131071 JFI131071:JFJ131071 JPE131071:JPF131071 JZA131071:JZB131071 KIW131071:KIX131071 KSS131071:KST131071 LCO131071:LCP131071 LMK131071:LML131071 LWG131071:LWH131071 MGC131071:MGD131071 MPY131071:MPZ131071 MZU131071:MZV131071 NJQ131071:NJR131071 NTM131071:NTN131071 ODI131071:ODJ131071 ONE131071:ONF131071 OXA131071:OXB131071 PGW131071:PGX131071 PQS131071:PQT131071 QAO131071:QAP131071 QKK131071:QKL131071 QUG131071:QUH131071 REC131071:RED131071 RNY131071:RNZ131071 RXU131071:RXV131071 SHQ131071:SHR131071 SRM131071:SRN131071 TBI131071:TBJ131071 TLE131071:TLF131071 TVA131071:TVB131071 UEW131071:UEX131071 UOS131071:UOT131071 UYO131071:UYP131071 VIK131071:VIL131071 VSG131071:VSH131071 WCC131071:WCD131071 WLY131071:WLZ131071 WVU131071:WVV131071 S196607:T196607 JI196607:JJ196607 TE196607:TF196607 ADA196607:ADB196607 AMW196607:AMX196607 AWS196607:AWT196607 BGO196607:BGP196607 BQK196607:BQL196607 CAG196607:CAH196607 CKC196607:CKD196607 CTY196607:CTZ196607 DDU196607:DDV196607 DNQ196607:DNR196607 DXM196607:DXN196607 EHI196607:EHJ196607 ERE196607:ERF196607 FBA196607:FBB196607 FKW196607:FKX196607 FUS196607:FUT196607 GEO196607:GEP196607 GOK196607:GOL196607 GYG196607:GYH196607 HIC196607:HID196607 HRY196607:HRZ196607 IBU196607:IBV196607 ILQ196607:ILR196607 IVM196607:IVN196607 JFI196607:JFJ196607 JPE196607:JPF196607 JZA196607:JZB196607 KIW196607:KIX196607 KSS196607:KST196607 LCO196607:LCP196607 LMK196607:LML196607 LWG196607:LWH196607 MGC196607:MGD196607 MPY196607:MPZ196607 MZU196607:MZV196607 NJQ196607:NJR196607 NTM196607:NTN196607 ODI196607:ODJ196607 ONE196607:ONF196607 OXA196607:OXB196607 PGW196607:PGX196607 PQS196607:PQT196607 QAO196607:QAP196607 QKK196607:QKL196607 QUG196607:QUH196607 REC196607:RED196607 RNY196607:RNZ196607 RXU196607:RXV196607 SHQ196607:SHR196607 SRM196607:SRN196607 TBI196607:TBJ196607 TLE196607:TLF196607 TVA196607:TVB196607 UEW196607:UEX196607 UOS196607:UOT196607 UYO196607:UYP196607 VIK196607:VIL196607 VSG196607:VSH196607 WCC196607:WCD196607 WLY196607:WLZ196607 WVU196607:WVV196607 S262143:T262143 JI262143:JJ262143 TE262143:TF262143 ADA262143:ADB262143 AMW262143:AMX262143 AWS262143:AWT262143 BGO262143:BGP262143 BQK262143:BQL262143 CAG262143:CAH262143 CKC262143:CKD262143 CTY262143:CTZ262143 DDU262143:DDV262143 DNQ262143:DNR262143 DXM262143:DXN262143 EHI262143:EHJ262143 ERE262143:ERF262143 FBA262143:FBB262143 FKW262143:FKX262143 FUS262143:FUT262143 GEO262143:GEP262143 GOK262143:GOL262143 GYG262143:GYH262143 HIC262143:HID262143 HRY262143:HRZ262143 IBU262143:IBV262143 ILQ262143:ILR262143 IVM262143:IVN262143 JFI262143:JFJ262143 JPE262143:JPF262143 JZA262143:JZB262143 KIW262143:KIX262143 KSS262143:KST262143 LCO262143:LCP262143 LMK262143:LML262143 LWG262143:LWH262143 MGC262143:MGD262143 MPY262143:MPZ262143 MZU262143:MZV262143 NJQ262143:NJR262143 NTM262143:NTN262143 ODI262143:ODJ262143 ONE262143:ONF262143 OXA262143:OXB262143 PGW262143:PGX262143 PQS262143:PQT262143 QAO262143:QAP262143 QKK262143:QKL262143 QUG262143:QUH262143 REC262143:RED262143 RNY262143:RNZ262143 RXU262143:RXV262143 SHQ262143:SHR262143 SRM262143:SRN262143 TBI262143:TBJ262143 TLE262143:TLF262143 TVA262143:TVB262143 UEW262143:UEX262143 UOS262143:UOT262143 UYO262143:UYP262143 VIK262143:VIL262143 VSG262143:VSH262143 WCC262143:WCD262143 WLY262143:WLZ262143 WVU262143:WVV262143 S327679:T327679 JI327679:JJ327679 TE327679:TF327679 ADA327679:ADB327679 AMW327679:AMX327679 AWS327679:AWT327679 BGO327679:BGP327679 BQK327679:BQL327679 CAG327679:CAH327679 CKC327679:CKD327679 CTY327679:CTZ327679 DDU327679:DDV327679 DNQ327679:DNR327679 DXM327679:DXN327679 EHI327679:EHJ327679 ERE327679:ERF327679 FBA327679:FBB327679 FKW327679:FKX327679 FUS327679:FUT327679 GEO327679:GEP327679 GOK327679:GOL327679 GYG327679:GYH327679 HIC327679:HID327679 HRY327679:HRZ327679 IBU327679:IBV327679 ILQ327679:ILR327679 IVM327679:IVN327679 JFI327679:JFJ327679 JPE327679:JPF327679 JZA327679:JZB327679 KIW327679:KIX327679 KSS327679:KST327679 LCO327679:LCP327679 LMK327679:LML327679 LWG327679:LWH327679 MGC327679:MGD327679 MPY327679:MPZ327679 MZU327679:MZV327679 NJQ327679:NJR327679 NTM327679:NTN327679 ODI327679:ODJ327679 ONE327679:ONF327679 OXA327679:OXB327679 PGW327679:PGX327679 PQS327679:PQT327679 QAO327679:QAP327679 QKK327679:QKL327679 QUG327679:QUH327679 REC327679:RED327679 RNY327679:RNZ327679 RXU327679:RXV327679 SHQ327679:SHR327679 SRM327679:SRN327679 TBI327679:TBJ327679 TLE327679:TLF327679 TVA327679:TVB327679 UEW327679:UEX327679 UOS327679:UOT327679 UYO327679:UYP327679 VIK327679:VIL327679 VSG327679:VSH327679 WCC327679:WCD327679 WLY327679:WLZ327679 WVU327679:WVV327679 S393215:T393215 JI393215:JJ393215 TE393215:TF393215 ADA393215:ADB393215 AMW393215:AMX393215 AWS393215:AWT393215 BGO393215:BGP393215 BQK393215:BQL393215 CAG393215:CAH393215 CKC393215:CKD393215 CTY393215:CTZ393215 DDU393215:DDV393215 DNQ393215:DNR393215 DXM393215:DXN393215 EHI393215:EHJ393215 ERE393215:ERF393215 FBA393215:FBB393215 FKW393215:FKX393215 FUS393215:FUT393215 GEO393215:GEP393215 GOK393215:GOL393215 GYG393215:GYH393215 HIC393215:HID393215 HRY393215:HRZ393215 IBU393215:IBV393215 ILQ393215:ILR393215 IVM393215:IVN393215 JFI393215:JFJ393215 JPE393215:JPF393215 JZA393215:JZB393215 KIW393215:KIX393215 KSS393215:KST393215 LCO393215:LCP393215 LMK393215:LML393215 LWG393215:LWH393215 MGC393215:MGD393215 MPY393215:MPZ393215 MZU393215:MZV393215 NJQ393215:NJR393215 NTM393215:NTN393215 ODI393215:ODJ393215 ONE393215:ONF393215 OXA393215:OXB393215 PGW393215:PGX393215 PQS393215:PQT393215 QAO393215:QAP393215 QKK393215:QKL393215 QUG393215:QUH393215 REC393215:RED393215 RNY393215:RNZ393215 RXU393215:RXV393215 SHQ393215:SHR393215 SRM393215:SRN393215 TBI393215:TBJ393215 TLE393215:TLF393215 TVA393215:TVB393215 UEW393215:UEX393215 UOS393215:UOT393215 UYO393215:UYP393215 VIK393215:VIL393215 VSG393215:VSH393215 WCC393215:WCD393215 WLY393215:WLZ393215 WVU393215:WVV393215 S458751:T458751 JI458751:JJ458751 TE458751:TF458751 ADA458751:ADB458751 AMW458751:AMX458751 AWS458751:AWT458751 BGO458751:BGP458751 BQK458751:BQL458751 CAG458751:CAH458751 CKC458751:CKD458751 CTY458751:CTZ458751 DDU458751:DDV458751 DNQ458751:DNR458751 DXM458751:DXN458751 EHI458751:EHJ458751 ERE458751:ERF458751 FBA458751:FBB458751 FKW458751:FKX458751 FUS458751:FUT458751 GEO458751:GEP458751 GOK458751:GOL458751 GYG458751:GYH458751 HIC458751:HID458751 HRY458751:HRZ458751 IBU458751:IBV458751 ILQ458751:ILR458751 IVM458751:IVN458751 JFI458751:JFJ458751 JPE458751:JPF458751 JZA458751:JZB458751 KIW458751:KIX458751 KSS458751:KST458751 LCO458751:LCP458751 LMK458751:LML458751 LWG458751:LWH458751 MGC458751:MGD458751 MPY458751:MPZ458751 MZU458751:MZV458751 NJQ458751:NJR458751 NTM458751:NTN458751 ODI458751:ODJ458751 ONE458751:ONF458751 OXA458751:OXB458751 PGW458751:PGX458751 PQS458751:PQT458751 QAO458751:QAP458751 QKK458751:QKL458751 QUG458751:QUH458751 REC458751:RED458751 RNY458751:RNZ458751 RXU458751:RXV458751 SHQ458751:SHR458751 SRM458751:SRN458751 TBI458751:TBJ458751 TLE458751:TLF458751 TVA458751:TVB458751 UEW458751:UEX458751 UOS458751:UOT458751 UYO458751:UYP458751 VIK458751:VIL458751 VSG458751:VSH458751 WCC458751:WCD458751 WLY458751:WLZ458751 WVU458751:WVV458751 S524287:T524287 JI524287:JJ524287 TE524287:TF524287 ADA524287:ADB524287 AMW524287:AMX524287 AWS524287:AWT524287 BGO524287:BGP524287 BQK524287:BQL524287 CAG524287:CAH524287 CKC524287:CKD524287 CTY524287:CTZ524287 DDU524287:DDV524287 DNQ524287:DNR524287 DXM524287:DXN524287 EHI524287:EHJ524287 ERE524287:ERF524287 FBA524287:FBB524287 FKW524287:FKX524287 FUS524287:FUT524287 GEO524287:GEP524287 GOK524287:GOL524287 GYG524287:GYH524287 HIC524287:HID524287 HRY524287:HRZ524287 IBU524287:IBV524287 ILQ524287:ILR524287 IVM524287:IVN524287 JFI524287:JFJ524287 JPE524287:JPF524287 JZA524287:JZB524287 KIW524287:KIX524287 KSS524287:KST524287 LCO524287:LCP524287 LMK524287:LML524287 LWG524287:LWH524287 MGC524287:MGD524287 MPY524287:MPZ524287 MZU524287:MZV524287 NJQ524287:NJR524287 NTM524287:NTN524287 ODI524287:ODJ524287 ONE524287:ONF524287 OXA524287:OXB524287 PGW524287:PGX524287 PQS524287:PQT524287 QAO524287:QAP524287 QKK524287:QKL524287 QUG524287:QUH524287 REC524287:RED524287 RNY524287:RNZ524287 RXU524287:RXV524287 SHQ524287:SHR524287 SRM524287:SRN524287 TBI524287:TBJ524287 TLE524287:TLF524287 TVA524287:TVB524287 UEW524287:UEX524287 UOS524287:UOT524287 UYO524287:UYP524287 VIK524287:VIL524287 VSG524287:VSH524287 WCC524287:WCD524287 WLY524287:WLZ524287 WVU524287:WVV524287 S589823:T589823 JI589823:JJ589823 TE589823:TF589823 ADA589823:ADB589823 AMW589823:AMX589823 AWS589823:AWT589823 BGO589823:BGP589823 BQK589823:BQL589823 CAG589823:CAH589823 CKC589823:CKD589823 CTY589823:CTZ589823 DDU589823:DDV589823 DNQ589823:DNR589823 DXM589823:DXN589823 EHI589823:EHJ589823 ERE589823:ERF589823 FBA589823:FBB589823 FKW589823:FKX589823 FUS589823:FUT589823 GEO589823:GEP589823 GOK589823:GOL589823 GYG589823:GYH589823 HIC589823:HID589823 HRY589823:HRZ589823 IBU589823:IBV589823 ILQ589823:ILR589823 IVM589823:IVN589823 JFI589823:JFJ589823 JPE589823:JPF589823 JZA589823:JZB589823 KIW589823:KIX589823 KSS589823:KST589823 LCO589823:LCP589823 LMK589823:LML589823 LWG589823:LWH589823 MGC589823:MGD589823 MPY589823:MPZ589823 MZU589823:MZV589823 NJQ589823:NJR589823 NTM589823:NTN589823 ODI589823:ODJ589823 ONE589823:ONF589823 OXA589823:OXB589823 PGW589823:PGX589823 PQS589823:PQT589823 QAO589823:QAP589823 QKK589823:QKL589823 QUG589823:QUH589823 REC589823:RED589823 RNY589823:RNZ589823 RXU589823:RXV589823 SHQ589823:SHR589823 SRM589823:SRN589823 TBI589823:TBJ589823 TLE589823:TLF589823 TVA589823:TVB589823 UEW589823:UEX589823 UOS589823:UOT589823 UYO589823:UYP589823 VIK589823:VIL589823 VSG589823:VSH589823 WCC589823:WCD589823 WLY589823:WLZ589823 WVU589823:WVV589823 S655359:T655359 JI655359:JJ655359 TE655359:TF655359 ADA655359:ADB655359 AMW655359:AMX655359 AWS655359:AWT655359 BGO655359:BGP655359 BQK655359:BQL655359 CAG655359:CAH655359 CKC655359:CKD655359 CTY655359:CTZ655359 DDU655359:DDV655359 DNQ655359:DNR655359 DXM655359:DXN655359 EHI655359:EHJ655359 ERE655359:ERF655359 FBA655359:FBB655359 FKW655359:FKX655359 FUS655359:FUT655359 GEO655359:GEP655359 GOK655359:GOL655359 GYG655359:GYH655359 HIC655359:HID655359 HRY655359:HRZ655359 IBU655359:IBV655359 ILQ655359:ILR655359 IVM655359:IVN655359 JFI655359:JFJ655359 JPE655359:JPF655359 JZA655359:JZB655359 KIW655359:KIX655359 KSS655359:KST655359 LCO655359:LCP655359 LMK655359:LML655359 LWG655359:LWH655359 MGC655359:MGD655359 MPY655359:MPZ655359 MZU655359:MZV655359 NJQ655359:NJR655359 NTM655359:NTN655359 ODI655359:ODJ655359 ONE655359:ONF655359 OXA655359:OXB655359 PGW655359:PGX655359 PQS655359:PQT655359 QAO655359:QAP655359 QKK655359:QKL655359 QUG655359:QUH655359 REC655359:RED655359 RNY655359:RNZ655359 RXU655359:RXV655359 SHQ655359:SHR655359 SRM655359:SRN655359 TBI655359:TBJ655359 TLE655359:TLF655359 TVA655359:TVB655359 UEW655359:UEX655359 UOS655359:UOT655359 UYO655359:UYP655359 VIK655359:VIL655359 VSG655359:VSH655359 WCC655359:WCD655359 WLY655359:WLZ655359 WVU655359:WVV655359 S720895:T720895 JI720895:JJ720895 TE720895:TF720895 ADA720895:ADB720895 AMW720895:AMX720895 AWS720895:AWT720895 BGO720895:BGP720895 BQK720895:BQL720895 CAG720895:CAH720895 CKC720895:CKD720895 CTY720895:CTZ720895 DDU720895:DDV720895 DNQ720895:DNR720895 DXM720895:DXN720895 EHI720895:EHJ720895 ERE720895:ERF720895 FBA720895:FBB720895 FKW720895:FKX720895 FUS720895:FUT720895 GEO720895:GEP720895 GOK720895:GOL720895 GYG720895:GYH720895 HIC720895:HID720895 HRY720895:HRZ720895 IBU720895:IBV720895 ILQ720895:ILR720895 IVM720895:IVN720895 JFI720895:JFJ720895 JPE720895:JPF720895 JZA720895:JZB720895 KIW720895:KIX720895 KSS720895:KST720895 LCO720895:LCP720895 LMK720895:LML720895 LWG720895:LWH720895 MGC720895:MGD720895 MPY720895:MPZ720895 MZU720895:MZV720895 NJQ720895:NJR720895 NTM720895:NTN720895 ODI720895:ODJ720895 ONE720895:ONF720895 OXA720895:OXB720895 PGW720895:PGX720895 PQS720895:PQT720895 QAO720895:QAP720895 QKK720895:QKL720895 QUG720895:QUH720895 REC720895:RED720895 RNY720895:RNZ720895 RXU720895:RXV720895 SHQ720895:SHR720895 SRM720895:SRN720895 TBI720895:TBJ720895 TLE720895:TLF720895 TVA720895:TVB720895 UEW720895:UEX720895 UOS720895:UOT720895 UYO720895:UYP720895 VIK720895:VIL720895 VSG720895:VSH720895 WCC720895:WCD720895 WLY720895:WLZ720895 WVU720895:WVV720895 S786431:T786431 JI786431:JJ786431 TE786431:TF786431 ADA786431:ADB786431 AMW786431:AMX786431 AWS786431:AWT786431 BGO786431:BGP786431 BQK786431:BQL786431 CAG786431:CAH786431 CKC786431:CKD786431 CTY786431:CTZ786431 DDU786431:DDV786431 DNQ786431:DNR786431 DXM786431:DXN786431 EHI786431:EHJ786431 ERE786431:ERF786431 FBA786431:FBB786431 FKW786431:FKX786431 FUS786431:FUT786431 GEO786431:GEP786431 GOK786431:GOL786431 GYG786431:GYH786431 HIC786431:HID786431 HRY786431:HRZ786431 IBU786431:IBV786431 ILQ786431:ILR786431 IVM786431:IVN786431 JFI786431:JFJ786431 JPE786431:JPF786431 JZA786431:JZB786431 KIW786431:KIX786431 KSS786431:KST786431 LCO786431:LCP786431 LMK786431:LML786431 LWG786431:LWH786431 MGC786431:MGD786431 MPY786431:MPZ786431 MZU786431:MZV786431 NJQ786431:NJR786431 NTM786431:NTN786431 ODI786431:ODJ786431 ONE786431:ONF786431 OXA786431:OXB786431 PGW786431:PGX786431 PQS786431:PQT786431 QAO786431:QAP786431 QKK786431:QKL786431 QUG786431:QUH786431 REC786431:RED786431 RNY786431:RNZ786431 RXU786431:RXV786431 SHQ786431:SHR786431 SRM786431:SRN786431 TBI786431:TBJ786431 TLE786431:TLF786431 TVA786431:TVB786431 UEW786431:UEX786431 UOS786431:UOT786431 UYO786431:UYP786431 VIK786431:VIL786431 VSG786431:VSH786431 WCC786431:WCD786431 WLY786431:WLZ786431 WVU786431:WVV786431 S851967:T851967 JI851967:JJ851967 TE851967:TF851967 ADA851967:ADB851967 AMW851967:AMX851967 AWS851967:AWT851967 BGO851967:BGP851967 BQK851967:BQL851967 CAG851967:CAH851967 CKC851967:CKD851967 CTY851967:CTZ851967 DDU851967:DDV851967 DNQ851967:DNR851967 DXM851967:DXN851967 EHI851967:EHJ851967 ERE851967:ERF851967 FBA851967:FBB851967 FKW851967:FKX851967 FUS851967:FUT851967 GEO851967:GEP851967 GOK851967:GOL851967 GYG851967:GYH851967 HIC851967:HID851967 HRY851967:HRZ851967 IBU851967:IBV851967 ILQ851967:ILR851967 IVM851967:IVN851967 JFI851967:JFJ851967 JPE851967:JPF851967 JZA851967:JZB851967 KIW851967:KIX851967 KSS851967:KST851967 LCO851967:LCP851967 LMK851967:LML851967 LWG851967:LWH851967 MGC851967:MGD851967 MPY851967:MPZ851967 MZU851967:MZV851967 NJQ851967:NJR851967 NTM851967:NTN851967 ODI851967:ODJ851967 ONE851967:ONF851967 OXA851967:OXB851967 PGW851967:PGX851967 PQS851967:PQT851967 QAO851967:QAP851967 QKK851967:QKL851967 QUG851967:QUH851967 REC851967:RED851967 RNY851967:RNZ851967 RXU851967:RXV851967 SHQ851967:SHR851967 SRM851967:SRN851967 TBI851967:TBJ851967 TLE851967:TLF851967 TVA851967:TVB851967 UEW851967:UEX851967 UOS851967:UOT851967 UYO851967:UYP851967 VIK851967:VIL851967 VSG851967:VSH851967 WCC851967:WCD851967 WLY851967:WLZ851967 WVU851967:WVV851967 S917503:T917503 JI917503:JJ917503 TE917503:TF917503 ADA917503:ADB917503 AMW917503:AMX917503 AWS917503:AWT917503 BGO917503:BGP917503 BQK917503:BQL917503 CAG917503:CAH917503 CKC917503:CKD917503 CTY917503:CTZ917503 DDU917503:DDV917503 DNQ917503:DNR917503 DXM917503:DXN917503 EHI917503:EHJ917503 ERE917503:ERF917503 FBA917503:FBB917503 FKW917503:FKX917503 FUS917503:FUT917503 GEO917503:GEP917503 GOK917503:GOL917503 GYG917503:GYH917503 HIC917503:HID917503 HRY917503:HRZ917503 IBU917503:IBV917503 ILQ917503:ILR917503 IVM917503:IVN917503 JFI917503:JFJ917503 JPE917503:JPF917503 JZA917503:JZB917503 KIW917503:KIX917503 KSS917503:KST917503 LCO917503:LCP917503 LMK917503:LML917503 LWG917503:LWH917503 MGC917503:MGD917503 MPY917503:MPZ917503 MZU917503:MZV917503 NJQ917503:NJR917503 NTM917503:NTN917503 ODI917503:ODJ917503 ONE917503:ONF917503 OXA917503:OXB917503 PGW917503:PGX917503 PQS917503:PQT917503 QAO917503:QAP917503 QKK917503:QKL917503 QUG917503:QUH917503 REC917503:RED917503 RNY917503:RNZ917503 RXU917503:RXV917503 SHQ917503:SHR917503 SRM917503:SRN917503 TBI917503:TBJ917503 TLE917503:TLF917503 TVA917503:TVB917503 UEW917503:UEX917503 UOS917503:UOT917503 UYO917503:UYP917503 VIK917503:VIL917503 VSG917503:VSH917503 WCC917503:WCD917503 WLY917503:WLZ917503 WVU917503:WVV917503 S983039:T983039 JI983039:JJ983039 TE983039:TF983039 ADA983039:ADB983039 AMW983039:AMX983039 AWS983039:AWT983039 BGO983039:BGP983039 BQK983039:BQL983039 CAG983039:CAH983039 CKC983039:CKD983039 CTY983039:CTZ983039 DDU983039:DDV983039 DNQ983039:DNR983039 DXM983039:DXN983039 EHI983039:EHJ983039 ERE983039:ERF983039 FBA983039:FBB983039 FKW983039:FKX983039 FUS983039:FUT983039 GEO983039:GEP983039 GOK983039:GOL983039 GYG983039:GYH983039 HIC983039:HID983039 HRY983039:HRZ983039 IBU983039:IBV983039 ILQ983039:ILR983039 IVM983039:IVN983039 JFI983039:JFJ983039 JPE983039:JPF983039 JZA983039:JZB983039 KIW983039:KIX983039 KSS983039:KST983039 LCO983039:LCP983039 LMK983039:LML983039 LWG983039:LWH983039 MGC983039:MGD983039 MPY983039:MPZ983039 MZU983039:MZV983039 NJQ983039:NJR983039 NTM983039:NTN983039 ODI983039:ODJ983039 ONE983039:ONF983039 OXA983039:OXB983039 PGW983039:PGX983039 PQS983039:PQT983039 QAO983039:QAP983039 QKK983039:QKL983039 QUG983039:QUH983039 REC983039:RED983039 RNY983039:RNZ983039 RXU983039:RXV983039 SHQ983039:SHR983039 SRM983039:SRN983039 TBI983039:TBJ983039 TLE983039:TLF983039 TVA983039:TVB983039 UEW983039:UEX983039 UOS983039:UOT983039 UYO983039:UYP983039 VIK983039:VIL983039 VSG983039:VSH983039 WCC983039:WCD983039 WLY983039:WLZ983039 WVU983039:WVV983039 P65535:Q65535 JF65535:JG65535 TB65535:TC65535 ACX65535:ACY65535 AMT65535:AMU65535 AWP65535:AWQ65535 BGL65535:BGM65535 BQH65535:BQI65535 CAD65535:CAE65535 CJZ65535:CKA65535 CTV65535:CTW65535 DDR65535:DDS65535 DNN65535:DNO65535 DXJ65535:DXK65535 EHF65535:EHG65535 ERB65535:ERC65535 FAX65535:FAY65535 FKT65535:FKU65535 FUP65535:FUQ65535 GEL65535:GEM65535 GOH65535:GOI65535 GYD65535:GYE65535 HHZ65535:HIA65535 HRV65535:HRW65535 IBR65535:IBS65535 ILN65535:ILO65535 IVJ65535:IVK65535 JFF65535:JFG65535 JPB65535:JPC65535 JYX65535:JYY65535 KIT65535:KIU65535 KSP65535:KSQ65535 LCL65535:LCM65535 LMH65535:LMI65535 LWD65535:LWE65535 MFZ65535:MGA65535 MPV65535:MPW65535 MZR65535:MZS65535 NJN65535:NJO65535 NTJ65535:NTK65535 ODF65535:ODG65535 ONB65535:ONC65535 OWX65535:OWY65535 PGT65535:PGU65535 PQP65535:PQQ65535 QAL65535:QAM65535 QKH65535:QKI65535 QUD65535:QUE65535 RDZ65535:REA65535 RNV65535:RNW65535 RXR65535:RXS65535 SHN65535:SHO65535 SRJ65535:SRK65535 TBF65535:TBG65535 TLB65535:TLC65535 TUX65535:TUY65535 UET65535:UEU65535 UOP65535:UOQ65535 UYL65535:UYM65535 VIH65535:VII65535 VSD65535:VSE65535 WBZ65535:WCA65535 WLV65535:WLW65535 WVR65535:WVS65535 P131071:Q131071 JF131071:JG131071 TB131071:TC131071 ACX131071:ACY131071 AMT131071:AMU131071 AWP131071:AWQ131071 BGL131071:BGM131071 BQH131071:BQI131071 CAD131071:CAE131071 CJZ131071:CKA131071 CTV131071:CTW131071 DDR131071:DDS131071 DNN131071:DNO131071 DXJ131071:DXK131071 EHF131071:EHG131071 ERB131071:ERC131071 FAX131071:FAY131071 FKT131071:FKU131071 FUP131071:FUQ131071 GEL131071:GEM131071 GOH131071:GOI131071 GYD131071:GYE131071 HHZ131071:HIA131071 HRV131071:HRW131071 IBR131071:IBS131071 ILN131071:ILO131071 IVJ131071:IVK131071 JFF131071:JFG131071 JPB131071:JPC131071 JYX131071:JYY131071 KIT131071:KIU131071 KSP131071:KSQ131071 LCL131071:LCM131071 LMH131071:LMI131071 LWD131071:LWE131071 MFZ131071:MGA131071 MPV131071:MPW131071 MZR131071:MZS131071 NJN131071:NJO131071 NTJ131071:NTK131071 ODF131071:ODG131071 ONB131071:ONC131071 OWX131071:OWY131071 PGT131071:PGU131071 PQP131071:PQQ131071 QAL131071:QAM131071 QKH131071:QKI131071 QUD131071:QUE131071 RDZ131071:REA131071 RNV131071:RNW131071 RXR131071:RXS131071 SHN131071:SHO131071 SRJ131071:SRK131071 TBF131071:TBG131071 TLB131071:TLC131071 TUX131071:TUY131071 UET131071:UEU131071 UOP131071:UOQ131071 UYL131071:UYM131071 VIH131071:VII131071 VSD131071:VSE131071 WBZ131071:WCA131071 WLV131071:WLW131071 WVR131071:WVS131071 P196607:Q196607 JF196607:JG196607 TB196607:TC196607 ACX196607:ACY196607 AMT196607:AMU196607 AWP196607:AWQ196607 BGL196607:BGM196607 BQH196607:BQI196607 CAD196607:CAE196607 CJZ196607:CKA196607 CTV196607:CTW196607 DDR196607:DDS196607 DNN196607:DNO196607 DXJ196607:DXK196607 EHF196607:EHG196607 ERB196607:ERC196607 FAX196607:FAY196607 FKT196607:FKU196607 FUP196607:FUQ196607 GEL196607:GEM196607 GOH196607:GOI196607 GYD196607:GYE196607 HHZ196607:HIA196607 HRV196607:HRW196607 IBR196607:IBS196607 ILN196607:ILO196607 IVJ196607:IVK196607 JFF196607:JFG196607 JPB196607:JPC196607 JYX196607:JYY196607 KIT196607:KIU196607 KSP196607:KSQ196607 LCL196607:LCM196607 LMH196607:LMI196607 LWD196607:LWE196607 MFZ196607:MGA196607 MPV196607:MPW196607 MZR196607:MZS196607 NJN196607:NJO196607 NTJ196607:NTK196607 ODF196607:ODG196607 ONB196607:ONC196607 OWX196607:OWY196607 PGT196607:PGU196607 PQP196607:PQQ196607 QAL196607:QAM196607 QKH196607:QKI196607 QUD196607:QUE196607 RDZ196607:REA196607 RNV196607:RNW196607 RXR196607:RXS196607 SHN196607:SHO196607 SRJ196607:SRK196607 TBF196607:TBG196607 TLB196607:TLC196607 TUX196607:TUY196607 UET196607:UEU196607 UOP196607:UOQ196607 UYL196607:UYM196607 VIH196607:VII196607 VSD196607:VSE196607 WBZ196607:WCA196607 WLV196607:WLW196607 WVR196607:WVS196607 P262143:Q262143 JF262143:JG262143 TB262143:TC262143 ACX262143:ACY262143 AMT262143:AMU262143 AWP262143:AWQ262143 BGL262143:BGM262143 BQH262143:BQI262143 CAD262143:CAE262143 CJZ262143:CKA262143 CTV262143:CTW262143 DDR262143:DDS262143 DNN262143:DNO262143 DXJ262143:DXK262143 EHF262143:EHG262143 ERB262143:ERC262143 FAX262143:FAY262143 FKT262143:FKU262143 FUP262143:FUQ262143 GEL262143:GEM262143 GOH262143:GOI262143 GYD262143:GYE262143 HHZ262143:HIA262143 HRV262143:HRW262143 IBR262143:IBS262143 ILN262143:ILO262143 IVJ262143:IVK262143 JFF262143:JFG262143 JPB262143:JPC262143 JYX262143:JYY262143 KIT262143:KIU262143 KSP262143:KSQ262143 LCL262143:LCM262143 LMH262143:LMI262143 LWD262143:LWE262143 MFZ262143:MGA262143 MPV262143:MPW262143 MZR262143:MZS262143 NJN262143:NJO262143 NTJ262143:NTK262143 ODF262143:ODG262143 ONB262143:ONC262143 OWX262143:OWY262143 PGT262143:PGU262143 PQP262143:PQQ262143 QAL262143:QAM262143 QKH262143:QKI262143 QUD262143:QUE262143 RDZ262143:REA262143 RNV262143:RNW262143 RXR262143:RXS262143 SHN262143:SHO262143 SRJ262143:SRK262143 TBF262143:TBG262143 TLB262143:TLC262143 TUX262143:TUY262143 UET262143:UEU262143 UOP262143:UOQ262143 UYL262143:UYM262143 VIH262143:VII262143 VSD262143:VSE262143 WBZ262143:WCA262143 WLV262143:WLW262143 WVR262143:WVS262143 P327679:Q327679 JF327679:JG327679 TB327679:TC327679 ACX327679:ACY327679 AMT327679:AMU327679 AWP327679:AWQ327679 BGL327679:BGM327679 BQH327679:BQI327679 CAD327679:CAE327679 CJZ327679:CKA327679 CTV327679:CTW327679 DDR327679:DDS327679 DNN327679:DNO327679 DXJ327679:DXK327679 EHF327679:EHG327679 ERB327679:ERC327679 FAX327679:FAY327679 FKT327679:FKU327679 FUP327679:FUQ327679 GEL327679:GEM327679 GOH327679:GOI327679 GYD327679:GYE327679 HHZ327679:HIA327679 HRV327679:HRW327679 IBR327679:IBS327679 ILN327679:ILO327679 IVJ327679:IVK327679 JFF327679:JFG327679 JPB327679:JPC327679 JYX327679:JYY327679 KIT327679:KIU327679 KSP327679:KSQ327679 LCL327679:LCM327679 LMH327679:LMI327679 LWD327679:LWE327679 MFZ327679:MGA327679 MPV327679:MPW327679 MZR327679:MZS327679 NJN327679:NJO327679 NTJ327679:NTK327679 ODF327679:ODG327679 ONB327679:ONC327679 OWX327679:OWY327679 PGT327679:PGU327679 PQP327679:PQQ327679 QAL327679:QAM327679 QKH327679:QKI327679 QUD327679:QUE327679 RDZ327679:REA327679 RNV327679:RNW327679 RXR327679:RXS327679 SHN327679:SHO327679 SRJ327679:SRK327679 TBF327679:TBG327679 TLB327679:TLC327679 TUX327679:TUY327679 UET327679:UEU327679 UOP327679:UOQ327679 UYL327679:UYM327679 VIH327679:VII327679 VSD327679:VSE327679 WBZ327679:WCA327679 WLV327679:WLW327679 WVR327679:WVS327679 P393215:Q393215 JF393215:JG393215 TB393215:TC393215 ACX393215:ACY393215 AMT393215:AMU393215 AWP393215:AWQ393215 BGL393215:BGM393215 BQH393215:BQI393215 CAD393215:CAE393215 CJZ393215:CKA393215 CTV393215:CTW393215 DDR393215:DDS393215 DNN393215:DNO393215 DXJ393215:DXK393215 EHF393215:EHG393215 ERB393215:ERC393215 FAX393215:FAY393215 FKT393215:FKU393215 FUP393215:FUQ393215 GEL393215:GEM393215 GOH393215:GOI393215 GYD393215:GYE393215 HHZ393215:HIA393215 HRV393215:HRW393215 IBR393215:IBS393215 ILN393215:ILO393215 IVJ393215:IVK393215 JFF393215:JFG393215 JPB393215:JPC393215 JYX393215:JYY393215 KIT393215:KIU393215 KSP393215:KSQ393215 LCL393215:LCM393215 LMH393215:LMI393215 LWD393215:LWE393215 MFZ393215:MGA393215 MPV393215:MPW393215 MZR393215:MZS393215 NJN393215:NJO393215 NTJ393215:NTK393215 ODF393215:ODG393215 ONB393215:ONC393215 OWX393215:OWY393215 PGT393215:PGU393215 PQP393215:PQQ393215 QAL393215:QAM393215 QKH393215:QKI393215 QUD393215:QUE393215 RDZ393215:REA393215 RNV393215:RNW393215 RXR393215:RXS393215 SHN393215:SHO393215 SRJ393215:SRK393215 TBF393215:TBG393215 TLB393215:TLC393215 TUX393215:TUY393215 UET393215:UEU393215 UOP393215:UOQ393215 UYL393215:UYM393215 VIH393215:VII393215 VSD393215:VSE393215 WBZ393215:WCA393215 WLV393215:WLW393215 WVR393215:WVS393215 P458751:Q458751 JF458751:JG458751 TB458751:TC458751 ACX458751:ACY458751 AMT458751:AMU458751 AWP458751:AWQ458751 BGL458751:BGM458751 BQH458751:BQI458751 CAD458751:CAE458751 CJZ458751:CKA458751 CTV458751:CTW458751 DDR458751:DDS458751 DNN458751:DNO458751 DXJ458751:DXK458751 EHF458751:EHG458751 ERB458751:ERC458751 FAX458751:FAY458751 FKT458751:FKU458751 FUP458751:FUQ458751 GEL458751:GEM458751 GOH458751:GOI458751 GYD458751:GYE458751 HHZ458751:HIA458751 HRV458751:HRW458751 IBR458751:IBS458751 ILN458751:ILO458751 IVJ458751:IVK458751 JFF458751:JFG458751 JPB458751:JPC458751 JYX458751:JYY458751 KIT458751:KIU458751 KSP458751:KSQ458751 LCL458751:LCM458751 LMH458751:LMI458751 LWD458751:LWE458751 MFZ458751:MGA458751 MPV458751:MPW458751 MZR458751:MZS458751 NJN458751:NJO458751 NTJ458751:NTK458751 ODF458751:ODG458751 ONB458751:ONC458751 OWX458751:OWY458751 PGT458751:PGU458751 PQP458751:PQQ458751 QAL458751:QAM458751 QKH458751:QKI458751 QUD458751:QUE458751 RDZ458751:REA458751 RNV458751:RNW458751 RXR458751:RXS458751 SHN458751:SHO458751 SRJ458751:SRK458751 TBF458751:TBG458751 TLB458751:TLC458751 TUX458751:TUY458751 UET458751:UEU458751 UOP458751:UOQ458751 UYL458751:UYM458751 VIH458751:VII458751 VSD458751:VSE458751 WBZ458751:WCA458751 WLV458751:WLW458751 WVR458751:WVS458751 P524287:Q524287 JF524287:JG524287 TB524287:TC524287 ACX524287:ACY524287 AMT524287:AMU524287 AWP524287:AWQ524287 BGL524287:BGM524287 BQH524287:BQI524287 CAD524287:CAE524287 CJZ524287:CKA524287 CTV524287:CTW524287 DDR524287:DDS524287 DNN524287:DNO524287 DXJ524287:DXK524287 EHF524287:EHG524287 ERB524287:ERC524287 FAX524287:FAY524287 FKT524287:FKU524287 FUP524287:FUQ524287 GEL524287:GEM524287 GOH524287:GOI524287 GYD524287:GYE524287 HHZ524287:HIA524287 HRV524287:HRW524287 IBR524287:IBS524287 ILN524287:ILO524287 IVJ524287:IVK524287 JFF524287:JFG524287 JPB524287:JPC524287 JYX524287:JYY524287 KIT524287:KIU524287 KSP524287:KSQ524287 LCL524287:LCM524287 LMH524287:LMI524287 LWD524287:LWE524287 MFZ524287:MGA524287 MPV524287:MPW524287 MZR524287:MZS524287 NJN524287:NJO524287 NTJ524287:NTK524287 ODF524287:ODG524287 ONB524287:ONC524287 OWX524287:OWY524287 PGT524287:PGU524287 PQP524287:PQQ524287 QAL524287:QAM524287 QKH524287:QKI524287 QUD524287:QUE524287 RDZ524287:REA524287 RNV524287:RNW524287 RXR524287:RXS524287 SHN524287:SHO524287 SRJ524287:SRK524287 TBF524287:TBG524287 TLB524287:TLC524287 TUX524287:TUY524287 UET524287:UEU524287 UOP524287:UOQ524287 UYL524287:UYM524287 VIH524287:VII524287 VSD524287:VSE524287 WBZ524287:WCA524287 WLV524287:WLW524287 WVR524287:WVS524287 P589823:Q589823 JF589823:JG589823 TB589823:TC589823 ACX589823:ACY589823 AMT589823:AMU589823 AWP589823:AWQ589823 BGL589823:BGM589823 BQH589823:BQI589823 CAD589823:CAE589823 CJZ589823:CKA589823 CTV589823:CTW589823 DDR589823:DDS589823 DNN589823:DNO589823 DXJ589823:DXK589823 EHF589823:EHG589823 ERB589823:ERC589823 FAX589823:FAY589823 FKT589823:FKU589823 FUP589823:FUQ589823 GEL589823:GEM589823 GOH589823:GOI589823 GYD589823:GYE589823 HHZ589823:HIA589823 HRV589823:HRW589823 IBR589823:IBS589823 ILN589823:ILO589823 IVJ589823:IVK589823 JFF589823:JFG589823 JPB589823:JPC589823 JYX589823:JYY589823 KIT589823:KIU589823 KSP589823:KSQ589823 LCL589823:LCM589823 LMH589823:LMI589823 LWD589823:LWE589823 MFZ589823:MGA589823 MPV589823:MPW589823 MZR589823:MZS589823 NJN589823:NJO589823 NTJ589823:NTK589823 ODF589823:ODG589823 ONB589823:ONC589823 OWX589823:OWY589823 PGT589823:PGU589823 PQP589823:PQQ589823 QAL589823:QAM589823 QKH589823:QKI589823 QUD589823:QUE589823 RDZ589823:REA589823 RNV589823:RNW589823 RXR589823:RXS589823 SHN589823:SHO589823 SRJ589823:SRK589823 TBF589823:TBG589823 TLB589823:TLC589823 TUX589823:TUY589823 UET589823:UEU589823 UOP589823:UOQ589823 UYL589823:UYM589823 VIH589823:VII589823 VSD589823:VSE589823 WBZ589823:WCA589823 WLV589823:WLW589823 WVR589823:WVS589823 P655359:Q655359 JF655359:JG655359 TB655359:TC655359 ACX655359:ACY655359 AMT655359:AMU655359 AWP655359:AWQ655359 BGL655359:BGM655359 BQH655359:BQI655359 CAD655359:CAE655359 CJZ655359:CKA655359 CTV655359:CTW655359 DDR655359:DDS655359 DNN655359:DNO655359 DXJ655359:DXK655359 EHF655359:EHG655359 ERB655359:ERC655359 FAX655359:FAY655359 FKT655359:FKU655359 FUP655359:FUQ655359 GEL655359:GEM655359 GOH655359:GOI655359 GYD655359:GYE655359 HHZ655359:HIA655359 HRV655359:HRW655359 IBR655359:IBS655359 ILN655359:ILO655359 IVJ655359:IVK655359 JFF655359:JFG655359 JPB655359:JPC655359 JYX655359:JYY655359 KIT655359:KIU655359 KSP655359:KSQ655359 LCL655359:LCM655359 LMH655359:LMI655359 LWD655359:LWE655359 MFZ655359:MGA655359 MPV655359:MPW655359 MZR655359:MZS655359 NJN655359:NJO655359 NTJ655359:NTK655359 ODF655359:ODG655359 ONB655359:ONC655359 OWX655359:OWY655359 PGT655359:PGU655359 PQP655359:PQQ655359 QAL655359:QAM655359 QKH655359:QKI655359 QUD655359:QUE655359 RDZ655359:REA655359 RNV655359:RNW655359 RXR655359:RXS655359 SHN655359:SHO655359 SRJ655359:SRK655359 TBF655359:TBG655359 TLB655359:TLC655359 TUX655359:TUY655359 UET655359:UEU655359 UOP655359:UOQ655359 UYL655359:UYM655359 VIH655359:VII655359 VSD655359:VSE655359 WBZ655359:WCA655359 WLV655359:WLW655359 WVR655359:WVS655359 P720895:Q720895 JF720895:JG720895 TB720895:TC720895 ACX720895:ACY720895 AMT720895:AMU720895 AWP720895:AWQ720895 BGL720895:BGM720895 BQH720895:BQI720895 CAD720895:CAE720895 CJZ720895:CKA720895 CTV720895:CTW720895 DDR720895:DDS720895 DNN720895:DNO720895 DXJ720895:DXK720895 EHF720895:EHG720895 ERB720895:ERC720895 FAX720895:FAY720895 FKT720895:FKU720895 FUP720895:FUQ720895 GEL720895:GEM720895 GOH720895:GOI720895 GYD720895:GYE720895 HHZ720895:HIA720895 HRV720895:HRW720895 IBR720895:IBS720895 ILN720895:ILO720895 IVJ720895:IVK720895 JFF720895:JFG720895 JPB720895:JPC720895 JYX720895:JYY720895 KIT720895:KIU720895 KSP720895:KSQ720895 LCL720895:LCM720895 LMH720895:LMI720895 LWD720895:LWE720895 MFZ720895:MGA720895 MPV720895:MPW720895 MZR720895:MZS720895 NJN720895:NJO720895 NTJ720895:NTK720895 ODF720895:ODG720895 ONB720895:ONC720895 OWX720895:OWY720895 PGT720895:PGU720895 PQP720895:PQQ720895 QAL720895:QAM720895 QKH720895:QKI720895 QUD720895:QUE720895 RDZ720895:REA720895 RNV720895:RNW720895 RXR720895:RXS720895 SHN720895:SHO720895 SRJ720895:SRK720895 TBF720895:TBG720895 TLB720895:TLC720895 TUX720895:TUY720895 UET720895:UEU720895 UOP720895:UOQ720895 UYL720895:UYM720895 VIH720895:VII720895 VSD720895:VSE720895 WBZ720895:WCA720895 WLV720895:WLW720895 WVR720895:WVS720895 P786431:Q786431 JF786431:JG786431 TB786431:TC786431 ACX786431:ACY786431 AMT786431:AMU786431 AWP786431:AWQ786431 BGL786431:BGM786431 BQH786431:BQI786431 CAD786431:CAE786431 CJZ786431:CKA786431 CTV786431:CTW786431 DDR786431:DDS786431 DNN786431:DNO786431 DXJ786431:DXK786431 EHF786431:EHG786431 ERB786431:ERC786431 FAX786431:FAY786431 FKT786431:FKU786431 FUP786431:FUQ786431 GEL786431:GEM786431 GOH786431:GOI786431 GYD786431:GYE786431 HHZ786431:HIA786431 HRV786431:HRW786431 IBR786431:IBS786431 ILN786431:ILO786431 IVJ786431:IVK786431 JFF786431:JFG786431 JPB786431:JPC786431 JYX786431:JYY786431 KIT786431:KIU786431 KSP786431:KSQ786431 LCL786431:LCM786431 LMH786431:LMI786431 LWD786431:LWE786431 MFZ786431:MGA786431 MPV786431:MPW786431 MZR786431:MZS786431 NJN786431:NJO786431 NTJ786431:NTK786431 ODF786431:ODG786431 ONB786431:ONC786431 OWX786431:OWY786431 PGT786431:PGU786431 PQP786431:PQQ786431 QAL786431:QAM786431 QKH786431:QKI786431 QUD786431:QUE786431 RDZ786431:REA786431 RNV786431:RNW786431 RXR786431:RXS786431 SHN786431:SHO786431 SRJ786431:SRK786431 TBF786431:TBG786431 TLB786431:TLC786431 TUX786431:TUY786431 UET786431:UEU786431 UOP786431:UOQ786431 UYL786431:UYM786431 VIH786431:VII786431 VSD786431:VSE786431 WBZ786431:WCA786431 WLV786431:WLW786431 WVR786431:WVS786431 P851967:Q851967 JF851967:JG851967 TB851967:TC851967 ACX851967:ACY851967 AMT851967:AMU851967 AWP851967:AWQ851967 BGL851967:BGM851967 BQH851967:BQI851967 CAD851967:CAE851967 CJZ851967:CKA851967 CTV851967:CTW851967 DDR851967:DDS851967 DNN851967:DNO851967 DXJ851967:DXK851967 EHF851967:EHG851967 ERB851967:ERC851967 FAX851967:FAY851967 FKT851967:FKU851967 FUP851967:FUQ851967 GEL851967:GEM851967 GOH851967:GOI851967 GYD851967:GYE851967 HHZ851967:HIA851967 HRV851967:HRW851967 IBR851967:IBS851967 ILN851967:ILO851967 IVJ851967:IVK851967 JFF851967:JFG851967 JPB851967:JPC851967 JYX851967:JYY851967 KIT851967:KIU851967 KSP851967:KSQ851967 LCL851967:LCM851967 LMH851967:LMI851967 LWD851967:LWE851967 MFZ851967:MGA851967 MPV851967:MPW851967 MZR851967:MZS851967 NJN851967:NJO851967 NTJ851967:NTK851967 ODF851967:ODG851967 ONB851967:ONC851967 OWX851967:OWY851967 PGT851967:PGU851967 PQP851967:PQQ851967 QAL851967:QAM851967 QKH851967:QKI851967 QUD851967:QUE851967 RDZ851967:REA851967 RNV851967:RNW851967 RXR851967:RXS851967 SHN851967:SHO851967 SRJ851967:SRK851967 TBF851967:TBG851967 TLB851967:TLC851967 TUX851967:TUY851967 UET851967:UEU851967 UOP851967:UOQ851967 UYL851967:UYM851967 VIH851967:VII851967 VSD851967:VSE851967 WBZ851967:WCA851967 WLV851967:WLW851967 WVR851967:WVS851967 P917503:Q917503 JF917503:JG917503 TB917503:TC917503 ACX917503:ACY917503 AMT917503:AMU917503 AWP917503:AWQ917503 BGL917503:BGM917503 BQH917503:BQI917503 CAD917503:CAE917503 CJZ917503:CKA917503 CTV917503:CTW917503 DDR917503:DDS917503 DNN917503:DNO917503 DXJ917503:DXK917503 EHF917503:EHG917503 ERB917503:ERC917503 FAX917503:FAY917503 FKT917503:FKU917503 FUP917503:FUQ917503 GEL917503:GEM917503 GOH917503:GOI917503 GYD917503:GYE917503 HHZ917503:HIA917503 HRV917503:HRW917503 IBR917503:IBS917503 ILN917503:ILO917503 IVJ917503:IVK917503 JFF917503:JFG917503 JPB917503:JPC917503 JYX917503:JYY917503 KIT917503:KIU917503 KSP917503:KSQ917503 LCL917503:LCM917503 LMH917503:LMI917503 LWD917503:LWE917503 MFZ917503:MGA917503 MPV917503:MPW917503 MZR917503:MZS917503 NJN917503:NJO917503 NTJ917503:NTK917503 ODF917503:ODG917503 ONB917503:ONC917503 OWX917503:OWY917503 PGT917503:PGU917503 PQP917503:PQQ917503 QAL917503:QAM917503 QKH917503:QKI917503 QUD917503:QUE917503 RDZ917503:REA917503 RNV917503:RNW917503 RXR917503:RXS917503 SHN917503:SHO917503 SRJ917503:SRK917503 TBF917503:TBG917503 TLB917503:TLC917503 TUX917503:TUY917503 UET917503:UEU917503 UOP917503:UOQ917503 UYL917503:UYM917503 VIH917503:VII917503 VSD917503:VSE917503 WBZ917503:WCA917503 WLV917503:WLW917503 WVR917503:WVS917503 P983039:Q983039 JF983039:JG983039 TB983039:TC983039 ACX983039:ACY983039 AMT983039:AMU983039 AWP983039:AWQ983039 BGL983039:BGM983039 BQH983039:BQI983039 CAD983039:CAE983039 CJZ983039:CKA983039 CTV983039:CTW983039 DDR983039:DDS983039 DNN983039:DNO983039 DXJ983039:DXK983039 EHF983039:EHG983039 ERB983039:ERC983039 FAX983039:FAY983039 FKT983039:FKU983039 FUP983039:FUQ983039 GEL983039:GEM983039 GOH983039:GOI983039 GYD983039:GYE983039 HHZ983039:HIA983039 HRV983039:HRW983039 IBR983039:IBS983039 ILN983039:ILO983039 IVJ983039:IVK983039 JFF983039:JFG983039 JPB983039:JPC983039 JYX983039:JYY983039 KIT983039:KIU983039 KSP983039:KSQ983039 LCL983039:LCM983039 LMH983039:LMI983039 LWD983039:LWE983039 MFZ983039:MGA983039 MPV983039:MPW983039 MZR983039:MZS983039 NJN983039:NJO983039 NTJ983039:NTK983039 ODF983039:ODG983039 ONB983039:ONC983039 OWX983039:OWY983039 PGT983039:PGU983039 PQP983039:PQQ983039 QAL983039:QAM983039 QKH983039:QKI983039 QUD983039:QUE983039 RDZ983039:REA983039 RNV983039:RNW983039 RXR983039:RXS983039 SHN983039:SHO983039 SRJ983039:SRK983039 TBF983039:TBG983039 TLB983039:TLC983039 TUX983039:TUY983039 UET983039:UEU983039 UOP983039:UOQ983039 UYL983039:UYM983039 VIH983039:VII983039 VSD983039:VSE983039 WBZ983039:WCA983039 WLV983039:WLW983039 WVR983039:WVS983039 M65535:N65535 JC65535:JD65535 SY65535:SZ65535 ACU65535:ACV65535 AMQ65535:AMR65535 AWM65535:AWN65535 BGI65535:BGJ65535 BQE65535:BQF65535 CAA65535:CAB65535 CJW65535:CJX65535 CTS65535:CTT65535 DDO65535:DDP65535 DNK65535:DNL65535 DXG65535:DXH65535 EHC65535:EHD65535 EQY65535:EQZ65535 FAU65535:FAV65535 FKQ65535:FKR65535 FUM65535:FUN65535 GEI65535:GEJ65535 GOE65535:GOF65535 GYA65535:GYB65535 HHW65535:HHX65535 HRS65535:HRT65535 IBO65535:IBP65535 ILK65535:ILL65535 IVG65535:IVH65535 JFC65535:JFD65535 JOY65535:JOZ65535 JYU65535:JYV65535 KIQ65535:KIR65535 KSM65535:KSN65535 LCI65535:LCJ65535 LME65535:LMF65535 LWA65535:LWB65535 MFW65535:MFX65535 MPS65535:MPT65535 MZO65535:MZP65535 NJK65535:NJL65535 NTG65535:NTH65535 ODC65535:ODD65535 OMY65535:OMZ65535 OWU65535:OWV65535 PGQ65535:PGR65535 PQM65535:PQN65535 QAI65535:QAJ65535 QKE65535:QKF65535 QUA65535:QUB65535 RDW65535:RDX65535 RNS65535:RNT65535 RXO65535:RXP65535 SHK65535:SHL65535 SRG65535:SRH65535 TBC65535:TBD65535 TKY65535:TKZ65535 TUU65535:TUV65535 UEQ65535:UER65535 UOM65535:UON65535 UYI65535:UYJ65535 VIE65535:VIF65535 VSA65535:VSB65535 WBW65535:WBX65535 WLS65535:WLT65535 WVO65535:WVP65535 M131071:N131071 JC131071:JD131071 SY131071:SZ131071 ACU131071:ACV131071 AMQ131071:AMR131071 AWM131071:AWN131071 BGI131071:BGJ131071 BQE131071:BQF131071 CAA131071:CAB131071 CJW131071:CJX131071 CTS131071:CTT131071 DDO131071:DDP131071 DNK131071:DNL131071 DXG131071:DXH131071 EHC131071:EHD131071 EQY131071:EQZ131071 FAU131071:FAV131071 FKQ131071:FKR131071 FUM131071:FUN131071 GEI131071:GEJ131071 GOE131071:GOF131071 GYA131071:GYB131071 HHW131071:HHX131071 HRS131071:HRT131071 IBO131071:IBP131071 ILK131071:ILL131071 IVG131071:IVH131071 JFC131071:JFD131071 JOY131071:JOZ131071 JYU131071:JYV131071 KIQ131071:KIR131071 KSM131071:KSN131071 LCI131071:LCJ131071 LME131071:LMF131071 LWA131071:LWB131071 MFW131071:MFX131071 MPS131071:MPT131071 MZO131071:MZP131071 NJK131071:NJL131071 NTG131071:NTH131071 ODC131071:ODD131071 OMY131071:OMZ131071 OWU131071:OWV131071 PGQ131071:PGR131071 PQM131071:PQN131071 QAI131071:QAJ131071 QKE131071:QKF131071 QUA131071:QUB131071 RDW131071:RDX131071 RNS131071:RNT131071 RXO131071:RXP131071 SHK131071:SHL131071 SRG131071:SRH131071 TBC131071:TBD131071 TKY131071:TKZ131071 TUU131071:TUV131071 UEQ131071:UER131071 UOM131071:UON131071 UYI131071:UYJ131071 VIE131071:VIF131071 VSA131071:VSB131071 WBW131071:WBX131071 WLS131071:WLT131071 WVO131071:WVP131071 M196607:N196607 JC196607:JD196607 SY196607:SZ196607 ACU196607:ACV196607 AMQ196607:AMR196607 AWM196607:AWN196607 BGI196607:BGJ196607 BQE196607:BQF196607 CAA196607:CAB196607 CJW196607:CJX196607 CTS196607:CTT196607 DDO196607:DDP196607 DNK196607:DNL196607 DXG196607:DXH196607 EHC196607:EHD196607 EQY196607:EQZ196607 FAU196607:FAV196607 FKQ196607:FKR196607 FUM196607:FUN196607 GEI196607:GEJ196607 GOE196607:GOF196607 GYA196607:GYB196607 HHW196607:HHX196607 HRS196607:HRT196607 IBO196607:IBP196607 ILK196607:ILL196607 IVG196607:IVH196607 JFC196607:JFD196607 JOY196607:JOZ196607 JYU196607:JYV196607 KIQ196607:KIR196607 KSM196607:KSN196607 LCI196607:LCJ196607 LME196607:LMF196607 LWA196607:LWB196607 MFW196607:MFX196607 MPS196607:MPT196607 MZO196607:MZP196607 NJK196607:NJL196607 NTG196607:NTH196607 ODC196607:ODD196607 OMY196607:OMZ196607 OWU196607:OWV196607 PGQ196607:PGR196607 PQM196607:PQN196607 QAI196607:QAJ196607 QKE196607:QKF196607 QUA196607:QUB196607 RDW196607:RDX196607 RNS196607:RNT196607 RXO196607:RXP196607 SHK196607:SHL196607 SRG196607:SRH196607 TBC196607:TBD196607 TKY196607:TKZ196607 TUU196607:TUV196607 UEQ196607:UER196607 UOM196607:UON196607 UYI196607:UYJ196607 VIE196607:VIF196607 VSA196607:VSB196607 WBW196607:WBX196607 WLS196607:WLT196607 WVO196607:WVP196607 M262143:N262143 JC262143:JD262143 SY262143:SZ262143 ACU262143:ACV262143 AMQ262143:AMR262143 AWM262143:AWN262143 BGI262143:BGJ262143 BQE262143:BQF262143 CAA262143:CAB262143 CJW262143:CJX262143 CTS262143:CTT262143 DDO262143:DDP262143 DNK262143:DNL262143 DXG262143:DXH262143 EHC262143:EHD262143 EQY262143:EQZ262143 FAU262143:FAV262143 FKQ262143:FKR262143 FUM262143:FUN262143 GEI262143:GEJ262143 GOE262143:GOF262143 GYA262143:GYB262143 HHW262143:HHX262143 HRS262143:HRT262143 IBO262143:IBP262143 ILK262143:ILL262143 IVG262143:IVH262143 JFC262143:JFD262143 JOY262143:JOZ262143 JYU262143:JYV262143 KIQ262143:KIR262143 KSM262143:KSN262143 LCI262143:LCJ262143 LME262143:LMF262143 LWA262143:LWB262143 MFW262143:MFX262143 MPS262143:MPT262143 MZO262143:MZP262143 NJK262143:NJL262143 NTG262143:NTH262143 ODC262143:ODD262143 OMY262143:OMZ262143 OWU262143:OWV262143 PGQ262143:PGR262143 PQM262143:PQN262143 QAI262143:QAJ262143 QKE262143:QKF262143 QUA262143:QUB262143 RDW262143:RDX262143 RNS262143:RNT262143 RXO262143:RXP262143 SHK262143:SHL262143 SRG262143:SRH262143 TBC262143:TBD262143 TKY262143:TKZ262143 TUU262143:TUV262143 UEQ262143:UER262143 UOM262143:UON262143 UYI262143:UYJ262143 VIE262143:VIF262143 VSA262143:VSB262143 WBW262143:WBX262143 WLS262143:WLT262143 WVO262143:WVP262143 M327679:N327679 JC327679:JD327679 SY327679:SZ327679 ACU327679:ACV327679 AMQ327679:AMR327679 AWM327679:AWN327679 BGI327679:BGJ327679 BQE327679:BQF327679 CAA327679:CAB327679 CJW327679:CJX327679 CTS327679:CTT327679 DDO327679:DDP327679 DNK327679:DNL327679 DXG327679:DXH327679 EHC327679:EHD327679 EQY327679:EQZ327679 FAU327679:FAV327679 FKQ327679:FKR327679 FUM327679:FUN327679 GEI327679:GEJ327679 GOE327679:GOF327679 GYA327679:GYB327679 HHW327679:HHX327679 HRS327679:HRT327679 IBO327679:IBP327679 ILK327679:ILL327679 IVG327679:IVH327679 JFC327679:JFD327679 JOY327679:JOZ327679 JYU327679:JYV327679 KIQ327679:KIR327679 KSM327679:KSN327679 LCI327679:LCJ327679 LME327679:LMF327679 LWA327679:LWB327679 MFW327679:MFX327679 MPS327679:MPT327679 MZO327679:MZP327679 NJK327679:NJL327679 NTG327679:NTH327679 ODC327679:ODD327679 OMY327679:OMZ327679 OWU327679:OWV327679 PGQ327679:PGR327679 PQM327679:PQN327679 QAI327679:QAJ327679 QKE327679:QKF327679 QUA327679:QUB327679 RDW327679:RDX327679 RNS327679:RNT327679 RXO327679:RXP327679 SHK327679:SHL327679 SRG327679:SRH327679 TBC327679:TBD327679 TKY327679:TKZ327679 TUU327679:TUV327679 UEQ327679:UER327679 UOM327679:UON327679 UYI327679:UYJ327679 VIE327679:VIF327679 VSA327679:VSB327679 WBW327679:WBX327679 WLS327679:WLT327679 WVO327679:WVP327679 M393215:N393215 JC393215:JD393215 SY393215:SZ393215 ACU393215:ACV393215 AMQ393215:AMR393215 AWM393215:AWN393215 BGI393215:BGJ393215 BQE393215:BQF393215 CAA393215:CAB393215 CJW393215:CJX393215 CTS393215:CTT393215 DDO393215:DDP393215 DNK393215:DNL393215 DXG393215:DXH393215 EHC393215:EHD393215 EQY393215:EQZ393215 FAU393215:FAV393215 FKQ393215:FKR393215 FUM393215:FUN393215 GEI393215:GEJ393215 GOE393215:GOF393215 GYA393215:GYB393215 HHW393215:HHX393215 HRS393215:HRT393215 IBO393215:IBP393215 ILK393215:ILL393215 IVG393215:IVH393215 JFC393215:JFD393215 JOY393215:JOZ393215 JYU393215:JYV393215 KIQ393215:KIR393215 KSM393215:KSN393215 LCI393215:LCJ393215 LME393215:LMF393215 LWA393215:LWB393215 MFW393215:MFX393215 MPS393215:MPT393215 MZO393215:MZP393215 NJK393215:NJL393215 NTG393215:NTH393215 ODC393215:ODD393215 OMY393215:OMZ393215 OWU393215:OWV393215 PGQ393215:PGR393215 PQM393215:PQN393215 QAI393215:QAJ393215 QKE393215:QKF393215 QUA393215:QUB393215 RDW393215:RDX393215 RNS393215:RNT393215 RXO393215:RXP393215 SHK393215:SHL393215 SRG393215:SRH393215 TBC393215:TBD393215 TKY393215:TKZ393215 TUU393215:TUV393215 UEQ393215:UER393215 UOM393215:UON393215 UYI393215:UYJ393215 VIE393215:VIF393215 VSA393215:VSB393215 WBW393215:WBX393215 WLS393215:WLT393215 WVO393215:WVP393215 M458751:N458751 JC458751:JD458751 SY458751:SZ458751 ACU458751:ACV458751 AMQ458751:AMR458751 AWM458751:AWN458751 BGI458751:BGJ458751 BQE458751:BQF458751 CAA458751:CAB458751 CJW458751:CJX458751 CTS458751:CTT458751 DDO458751:DDP458751 DNK458751:DNL458751 DXG458751:DXH458751 EHC458751:EHD458751 EQY458751:EQZ458751 FAU458751:FAV458751 FKQ458751:FKR458751 FUM458751:FUN458751 GEI458751:GEJ458751 GOE458751:GOF458751 GYA458751:GYB458751 HHW458751:HHX458751 HRS458751:HRT458751 IBO458751:IBP458751 ILK458751:ILL458751 IVG458751:IVH458751 JFC458751:JFD458751 JOY458751:JOZ458751 JYU458751:JYV458751 KIQ458751:KIR458751 KSM458751:KSN458751 LCI458751:LCJ458751 LME458751:LMF458751 LWA458751:LWB458751 MFW458751:MFX458751 MPS458751:MPT458751 MZO458751:MZP458751 NJK458751:NJL458751 NTG458751:NTH458751 ODC458751:ODD458751 OMY458751:OMZ458751 OWU458751:OWV458751 PGQ458751:PGR458751 PQM458751:PQN458751 QAI458751:QAJ458751 QKE458751:QKF458751 QUA458751:QUB458751 RDW458751:RDX458751 RNS458751:RNT458751 RXO458751:RXP458751 SHK458751:SHL458751 SRG458751:SRH458751 TBC458751:TBD458751 TKY458751:TKZ458751 TUU458751:TUV458751 UEQ458751:UER458751 UOM458751:UON458751 UYI458751:UYJ458751 VIE458751:VIF458751 VSA458751:VSB458751 WBW458751:WBX458751 WLS458751:WLT458751 WVO458751:WVP458751 M524287:N524287 JC524287:JD524287 SY524287:SZ524287 ACU524287:ACV524287 AMQ524287:AMR524287 AWM524287:AWN524287 BGI524287:BGJ524287 BQE524287:BQF524287 CAA524287:CAB524287 CJW524287:CJX524287 CTS524287:CTT524287 DDO524287:DDP524287 DNK524287:DNL524287 DXG524287:DXH524287 EHC524287:EHD524287 EQY524287:EQZ524287 FAU524287:FAV524287 FKQ524287:FKR524287 FUM524287:FUN524287 GEI524287:GEJ524287 GOE524287:GOF524287 GYA524287:GYB524287 HHW524287:HHX524287 HRS524287:HRT524287 IBO524287:IBP524287 ILK524287:ILL524287 IVG524287:IVH524287 JFC524287:JFD524287 JOY524287:JOZ524287 JYU524287:JYV524287 KIQ524287:KIR524287 KSM524287:KSN524287 LCI524287:LCJ524287 LME524287:LMF524287 LWA524287:LWB524287 MFW524287:MFX524287 MPS524287:MPT524287 MZO524287:MZP524287 NJK524287:NJL524287 NTG524287:NTH524287 ODC524287:ODD524287 OMY524287:OMZ524287 OWU524287:OWV524287 PGQ524287:PGR524287 PQM524287:PQN524287 QAI524287:QAJ524287 QKE524287:QKF524287 QUA524287:QUB524287 RDW524287:RDX524287 RNS524287:RNT524287 RXO524287:RXP524287 SHK524287:SHL524287 SRG524287:SRH524287 TBC524287:TBD524287 TKY524287:TKZ524287 TUU524287:TUV524287 UEQ524287:UER524287 UOM524287:UON524287 UYI524287:UYJ524287 VIE524287:VIF524287 VSA524287:VSB524287 WBW524287:WBX524287 WLS524287:WLT524287 WVO524287:WVP524287 M589823:N589823 JC589823:JD589823 SY589823:SZ589823 ACU589823:ACV589823 AMQ589823:AMR589823 AWM589823:AWN589823 BGI589823:BGJ589823 BQE589823:BQF589823 CAA589823:CAB589823 CJW589823:CJX589823 CTS589823:CTT589823 DDO589823:DDP589823 DNK589823:DNL589823 DXG589823:DXH589823 EHC589823:EHD589823 EQY589823:EQZ589823 FAU589823:FAV589823 FKQ589823:FKR589823 FUM589823:FUN589823 GEI589823:GEJ589823 GOE589823:GOF589823 GYA589823:GYB589823 HHW589823:HHX589823 HRS589823:HRT589823 IBO589823:IBP589823 ILK589823:ILL589823 IVG589823:IVH589823 JFC589823:JFD589823 JOY589823:JOZ589823 JYU589823:JYV589823 KIQ589823:KIR589823 KSM589823:KSN589823 LCI589823:LCJ589823 LME589823:LMF589823 LWA589823:LWB589823 MFW589823:MFX589823 MPS589823:MPT589823 MZO589823:MZP589823 NJK589823:NJL589823 NTG589823:NTH589823 ODC589823:ODD589823 OMY589823:OMZ589823 OWU589823:OWV589823 PGQ589823:PGR589823 PQM589823:PQN589823 QAI589823:QAJ589823 QKE589823:QKF589823 QUA589823:QUB589823 RDW589823:RDX589823 RNS589823:RNT589823 RXO589823:RXP589823 SHK589823:SHL589823 SRG589823:SRH589823 TBC589823:TBD589823 TKY589823:TKZ589823 TUU589823:TUV589823 UEQ589823:UER589823 UOM589823:UON589823 UYI589823:UYJ589823 VIE589823:VIF589823 VSA589823:VSB589823 WBW589823:WBX589823 WLS589823:WLT589823 WVO589823:WVP589823 M655359:N655359 JC655359:JD655359 SY655359:SZ655359 ACU655359:ACV655359 AMQ655359:AMR655359 AWM655359:AWN655359 BGI655359:BGJ655359 BQE655359:BQF655359 CAA655359:CAB655359 CJW655359:CJX655359 CTS655359:CTT655359 DDO655359:DDP655359 DNK655359:DNL655359 DXG655359:DXH655359 EHC655359:EHD655359 EQY655359:EQZ655359 FAU655359:FAV655359 FKQ655359:FKR655359 FUM655359:FUN655359 GEI655359:GEJ655359 GOE655359:GOF655359 GYA655359:GYB655359 HHW655359:HHX655359 HRS655359:HRT655359 IBO655359:IBP655359 ILK655359:ILL655359 IVG655359:IVH655359 JFC655359:JFD655359 JOY655359:JOZ655359 JYU655359:JYV655359 KIQ655359:KIR655359 KSM655359:KSN655359 LCI655359:LCJ655359 LME655359:LMF655359 LWA655359:LWB655359 MFW655359:MFX655359 MPS655359:MPT655359 MZO655359:MZP655359 NJK655359:NJL655359 NTG655359:NTH655359 ODC655359:ODD655359 OMY655359:OMZ655359 OWU655359:OWV655359 PGQ655359:PGR655359 PQM655359:PQN655359 QAI655359:QAJ655359 QKE655359:QKF655359 QUA655359:QUB655359 RDW655359:RDX655359 RNS655359:RNT655359 RXO655359:RXP655359 SHK655359:SHL655359 SRG655359:SRH655359 TBC655359:TBD655359 TKY655359:TKZ655359 TUU655359:TUV655359 UEQ655359:UER655359 UOM655359:UON655359 UYI655359:UYJ655359 VIE655359:VIF655359 VSA655359:VSB655359 WBW655359:WBX655359 WLS655359:WLT655359 WVO655359:WVP655359 M720895:N720895 JC720895:JD720895 SY720895:SZ720895 ACU720895:ACV720895 AMQ720895:AMR720895 AWM720895:AWN720895 BGI720895:BGJ720895 BQE720895:BQF720895 CAA720895:CAB720895 CJW720895:CJX720895 CTS720895:CTT720895 DDO720895:DDP720895 DNK720895:DNL720895 DXG720895:DXH720895 EHC720895:EHD720895 EQY720895:EQZ720895 FAU720895:FAV720895 FKQ720895:FKR720895 FUM720895:FUN720895 GEI720895:GEJ720895 GOE720895:GOF720895 GYA720895:GYB720895 HHW720895:HHX720895 HRS720895:HRT720895 IBO720895:IBP720895 ILK720895:ILL720895 IVG720895:IVH720895 JFC720895:JFD720895 JOY720895:JOZ720895 JYU720895:JYV720895 KIQ720895:KIR720895 KSM720895:KSN720895 LCI720895:LCJ720895 LME720895:LMF720895 LWA720895:LWB720895 MFW720895:MFX720895 MPS720895:MPT720895 MZO720895:MZP720895 NJK720895:NJL720895 NTG720895:NTH720895 ODC720895:ODD720895 OMY720895:OMZ720895 OWU720895:OWV720895 PGQ720895:PGR720895 PQM720895:PQN720895 QAI720895:QAJ720895 QKE720895:QKF720895 QUA720895:QUB720895 RDW720895:RDX720895 RNS720895:RNT720895 RXO720895:RXP720895 SHK720895:SHL720895 SRG720895:SRH720895 TBC720895:TBD720895 TKY720895:TKZ720895 TUU720895:TUV720895 UEQ720895:UER720895 UOM720895:UON720895 UYI720895:UYJ720895 VIE720895:VIF720895 VSA720895:VSB720895 WBW720895:WBX720895 WLS720895:WLT720895 WVO720895:WVP720895 M786431:N786431 JC786431:JD786431 SY786431:SZ786431 ACU786431:ACV786431 AMQ786431:AMR786431 AWM786431:AWN786431 BGI786431:BGJ786431 BQE786431:BQF786431 CAA786431:CAB786431 CJW786431:CJX786431 CTS786431:CTT786431 DDO786431:DDP786431 DNK786431:DNL786431 DXG786431:DXH786431 EHC786431:EHD786431 EQY786431:EQZ786431 FAU786431:FAV786431 FKQ786431:FKR786431 FUM786431:FUN786431 GEI786431:GEJ786431 GOE786431:GOF786431 GYA786431:GYB786431 HHW786431:HHX786431 HRS786431:HRT786431 IBO786431:IBP786431 ILK786431:ILL786431 IVG786431:IVH786431 JFC786431:JFD786431 JOY786431:JOZ786431 JYU786431:JYV786431 KIQ786431:KIR786431 KSM786431:KSN786431 LCI786431:LCJ786431 LME786431:LMF786431 LWA786431:LWB786431 MFW786431:MFX786431 MPS786431:MPT786431 MZO786431:MZP786431 NJK786431:NJL786431 NTG786431:NTH786431 ODC786431:ODD786431 OMY786431:OMZ786431 OWU786431:OWV786431 PGQ786431:PGR786431 PQM786431:PQN786431 QAI786431:QAJ786431 QKE786431:QKF786431 QUA786431:QUB786431 RDW786431:RDX786431 RNS786431:RNT786431 RXO786431:RXP786431 SHK786431:SHL786431 SRG786431:SRH786431 TBC786431:TBD786431 TKY786431:TKZ786431 TUU786431:TUV786431 UEQ786431:UER786431 UOM786431:UON786431 UYI786431:UYJ786431 VIE786431:VIF786431 VSA786431:VSB786431 WBW786431:WBX786431 WLS786431:WLT786431 WVO786431:WVP786431 M851967:N851967 JC851967:JD851967 SY851967:SZ851967 ACU851967:ACV851967 AMQ851967:AMR851967 AWM851967:AWN851967 BGI851967:BGJ851967 BQE851967:BQF851967 CAA851967:CAB851967 CJW851967:CJX851967 CTS851967:CTT851967 DDO851967:DDP851967 DNK851967:DNL851967 DXG851967:DXH851967 EHC851967:EHD851967 EQY851967:EQZ851967 FAU851967:FAV851967 FKQ851967:FKR851967 FUM851967:FUN851967 GEI851967:GEJ851967 GOE851967:GOF851967 GYA851967:GYB851967 HHW851967:HHX851967 HRS851967:HRT851967 IBO851967:IBP851967 ILK851967:ILL851967 IVG851967:IVH851967 JFC851967:JFD851967 JOY851967:JOZ851967 JYU851967:JYV851967 KIQ851967:KIR851967 KSM851967:KSN851967 LCI851967:LCJ851967 LME851967:LMF851967 LWA851967:LWB851967 MFW851967:MFX851967 MPS851967:MPT851967 MZO851967:MZP851967 NJK851967:NJL851967 NTG851967:NTH851967 ODC851967:ODD851967 OMY851967:OMZ851967 OWU851967:OWV851967 PGQ851967:PGR851967 PQM851967:PQN851967 QAI851967:QAJ851967 QKE851967:QKF851967 QUA851967:QUB851967 RDW851967:RDX851967 RNS851967:RNT851967 RXO851967:RXP851967 SHK851967:SHL851967 SRG851967:SRH851967 TBC851967:TBD851967 TKY851967:TKZ851967 TUU851967:TUV851967 UEQ851967:UER851967 UOM851967:UON851967 UYI851967:UYJ851967 VIE851967:VIF851967 VSA851967:VSB851967 WBW851967:WBX851967 WLS851967:WLT851967 WVO851967:WVP851967 M917503:N917503 JC917503:JD917503 SY917503:SZ917503 ACU917503:ACV917503 AMQ917503:AMR917503 AWM917503:AWN917503 BGI917503:BGJ917503 BQE917503:BQF917503 CAA917503:CAB917503 CJW917503:CJX917503 CTS917503:CTT917503 DDO917503:DDP917503 DNK917503:DNL917503 DXG917503:DXH917503 EHC917503:EHD917503 EQY917503:EQZ917503 FAU917503:FAV917503 FKQ917503:FKR917503 FUM917503:FUN917503 GEI917503:GEJ917503 GOE917503:GOF917503 GYA917503:GYB917503 HHW917503:HHX917503 HRS917503:HRT917503 IBO917503:IBP917503 ILK917503:ILL917503 IVG917503:IVH917503 JFC917503:JFD917503 JOY917503:JOZ917503 JYU917503:JYV917503 KIQ917503:KIR917503 KSM917503:KSN917503 LCI917503:LCJ917503 LME917503:LMF917503 LWA917503:LWB917503 MFW917503:MFX917503 MPS917503:MPT917503 MZO917503:MZP917503 NJK917503:NJL917503 NTG917503:NTH917503 ODC917503:ODD917503 OMY917503:OMZ917503 OWU917503:OWV917503 PGQ917503:PGR917503 PQM917503:PQN917503 QAI917503:QAJ917503 QKE917503:QKF917503 QUA917503:QUB917503 RDW917503:RDX917503 RNS917503:RNT917503 RXO917503:RXP917503 SHK917503:SHL917503 SRG917503:SRH917503 TBC917503:TBD917503 TKY917503:TKZ917503 TUU917503:TUV917503 UEQ917503:UER917503 UOM917503:UON917503 UYI917503:UYJ917503 VIE917503:VIF917503 VSA917503:VSB917503 WBW917503:WBX917503 WLS917503:WLT917503 WVO917503:WVP917503 M983039:N983039 JC983039:JD983039 SY983039:SZ983039 ACU983039:ACV983039 AMQ983039:AMR983039 AWM983039:AWN983039 BGI983039:BGJ983039 BQE983039:BQF983039 CAA983039:CAB983039 CJW983039:CJX983039 CTS983039:CTT983039 DDO983039:DDP983039 DNK983039:DNL983039 DXG983039:DXH983039 EHC983039:EHD983039 EQY983039:EQZ983039 FAU983039:FAV983039 FKQ983039:FKR983039 FUM983039:FUN983039 GEI983039:GEJ983039 GOE983039:GOF983039 GYA983039:GYB983039 HHW983039:HHX983039 HRS983039:HRT983039 IBO983039:IBP983039 ILK983039:ILL983039 IVG983039:IVH983039 JFC983039:JFD983039 JOY983039:JOZ983039 JYU983039:JYV983039 KIQ983039:KIR983039 KSM983039:KSN983039 LCI983039:LCJ983039 LME983039:LMF983039 LWA983039:LWB983039 MFW983039:MFX983039 MPS983039:MPT983039 MZO983039:MZP983039 NJK983039:NJL983039 NTG983039:NTH983039 ODC983039:ODD983039 OMY983039:OMZ983039 OWU983039:OWV983039 PGQ983039:PGR983039 PQM983039:PQN983039 QAI983039:QAJ983039 QKE983039:QKF983039 QUA983039:QUB983039 RDW983039:RDX983039 RNS983039:RNT983039 RXO983039:RXP983039 SHK983039:SHL983039 SRG983039:SRH983039 TBC983039:TBD983039 TKY983039:TKZ983039 TUU983039:TUV983039 UEQ983039:UER983039 UOM983039:UON983039 UYI983039:UYJ983039 VIE983039:VIF983039 VSA983039:VSB983039 WBW983039:WBX983039 WLS983039:WLT983039 AF7:AG10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ひながた</vt:lpstr>
      <vt:lpstr>ひながた!Print_Area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長澤労法管理事務所</dc:creator>
  <cp:lastModifiedBy>早坂和紀</cp:lastModifiedBy>
  <cp:lastPrinted>2019-09-05T02:11:45Z</cp:lastPrinted>
  <dcterms:created xsi:type="dcterms:W3CDTF">2014-04-21T08:32:59Z</dcterms:created>
  <dcterms:modified xsi:type="dcterms:W3CDTF">2019-09-05T02:37:40Z</dcterms:modified>
</cp:coreProperties>
</file>